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grac-my.sharepoint.com/personal/feifei_cao_un-igrac_org/Documents/2024 G3P validation/01 In-situ data/2002-2023/01 Data processed/"/>
    </mc:Choice>
  </mc:AlternateContent>
  <xr:revisionPtr revIDLastSave="4" documentId="8_{75C447FA-2EE3-4CA5-8AE6-C0FC1BF03826}" xr6:coauthVersionLast="47" xr6:coauthVersionMax="47" xr10:uidLastSave="{85AA5FA4-5FF0-445F-868F-553624063741}"/>
  <bookViews>
    <workbookView xWindow="28692" yWindow="-108" windowWidth="29016" windowHeight="15696" xr2:uid="{00000000-000D-0000-FFFF-FFFF00000000}"/>
  </bookViews>
  <sheets>
    <sheet name="selected for G3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<sst xmlns="http://schemas.openxmlformats.org/spreadsheetml/2006/main" count="441" uniqueCount="441">
  <si>
    <t>ID</t>
  </si>
  <si>
    <t>00238X0037/F</t>
  </si>
  <si>
    <t>00342X0025/S1</t>
  </si>
  <si>
    <t>00377X0051/S1</t>
  </si>
  <si>
    <t>00441X0007/P</t>
  </si>
  <si>
    <t>00444X0008/S1</t>
  </si>
  <si>
    <t>00463X0036/H1</t>
  </si>
  <si>
    <t>00465X0007/F</t>
  </si>
  <si>
    <t>00471X0095/PZ2013</t>
  </si>
  <si>
    <t>00474X0011/F</t>
  </si>
  <si>
    <t>00516X0059/S1</t>
  </si>
  <si>
    <t>00608X0028/S1</t>
  </si>
  <si>
    <t>00611X0035/S1</t>
  </si>
  <si>
    <t>00632X0023/P</t>
  </si>
  <si>
    <t>00634X0039/S1</t>
  </si>
  <si>
    <t>00634X0147/PZ1</t>
  </si>
  <si>
    <t>00636X0020/P</t>
  </si>
  <si>
    <t>00643X0031/P</t>
  </si>
  <si>
    <t>00651X0092/F</t>
  </si>
  <si>
    <t>00675X0019/S1</t>
  </si>
  <si>
    <t>00771X0030/P</t>
  </si>
  <si>
    <t>00792X0010/S1</t>
  </si>
  <si>
    <t>00807X0015/S1</t>
  </si>
  <si>
    <t>00813X0043/S1</t>
  </si>
  <si>
    <t>00817X0145/PZ_SN</t>
  </si>
  <si>
    <t>00821X0035/S1</t>
  </si>
  <si>
    <t>00836X0007/P</t>
  </si>
  <si>
    <t>00843X0024/S1</t>
  </si>
  <si>
    <t>01003X0008/S1</t>
  </si>
  <si>
    <t>01024X0058/S1</t>
  </si>
  <si>
    <t>01086X0011/LS4</t>
  </si>
  <si>
    <t>01198X0029/S8</t>
  </si>
  <si>
    <t>01264X0029/S1</t>
  </si>
  <si>
    <t>01287X0017/S1</t>
  </si>
  <si>
    <t>01293X0071/S1</t>
  </si>
  <si>
    <t>01516X0004/S1</t>
  </si>
  <si>
    <t>01516X0021/S1</t>
  </si>
  <si>
    <t>01568X0101/S1</t>
  </si>
  <si>
    <t>01584X0023/LV3</t>
  </si>
  <si>
    <t>01805X0036/S1</t>
  </si>
  <si>
    <t>01815X0006/FAEP</t>
  </si>
  <si>
    <t>01853X0002/S1</t>
  </si>
  <si>
    <t>01868X0030/S1</t>
  </si>
  <si>
    <t>01885X0002/S1</t>
  </si>
  <si>
    <t>01894X0002/S1</t>
  </si>
  <si>
    <t>01897X0002/S1</t>
  </si>
  <si>
    <t>01907X0068/PZ2013</t>
  </si>
  <si>
    <t>02163X0015/P</t>
  </si>
  <si>
    <t>02165X0023/PFAEP</t>
  </si>
  <si>
    <t>02168X0001/PFAEP</t>
  </si>
  <si>
    <t>02171X0008/PF</t>
  </si>
  <si>
    <t>02206X0022/S1</t>
  </si>
  <si>
    <t>02551X0022/FAEP</t>
  </si>
  <si>
    <t>02557X0001/FAEP</t>
  </si>
  <si>
    <t>02558X0034/P</t>
  </si>
  <si>
    <t>02606X0112/G5</t>
  </si>
  <si>
    <t>02617X0009/S1</t>
  </si>
  <si>
    <t>02894X0019/FAEP</t>
  </si>
  <si>
    <t>02905X0020/FAEP</t>
  </si>
  <si>
    <t>02921X0030/P</t>
  </si>
  <si>
    <t>02927X1013/P</t>
  </si>
  <si>
    <t>02936X2005/PFAEP</t>
  </si>
  <si>
    <t>02961X1003/S1</t>
  </si>
  <si>
    <t>03243X0001/F</t>
  </si>
  <si>
    <t>03248X0015/S</t>
  </si>
  <si>
    <t>03252X0009/F</t>
  </si>
  <si>
    <t>03252X0011/S</t>
  </si>
  <si>
    <t>03263X0004/FAEP</t>
  </si>
  <si>
    <t>03272X0006/PZ</t>
  </si>
  <si>
    <t>03276X0009/P</t>
  </si>
  <si>
    <t>03282X0043/S1</t>
  </si>
  <si>
    <t>03287X0018/S1</t>
  </si>
  <si>
    <t>03612X0098/P</t>
  </si>
  <si>
    <t>03622X0027/PZ</t>
  </si>
  <si>
    <t>03626X0026/P</t>
  </si>
  <si>
    <t>03627X0052/P1</t>
  </si>
  <si>
    <t>03646X0086/F1</t>
  </si>
  <si>
    <t>03646X0087/F2</t>
  </si>
  <si>
    <t>03676X0003/FORAGE</t>
  </si>
  <si>
    <t>03953X0028/P</t>
  </si>
  <si>
    <t>03955X0006/FAEP</t>
  </si>
  <si>
    <t>03958X0002/PF</t>
  </si>
  <si>
    <t>03965X0029/P</t>
  </si>
  <si>
    <t>03975X0002/FAEP</t>
  </si>
  <si>
    <t>03975X0076/FAEP</t>
  </si>
  <si>
    <t>03983X0267/PZ3</t>
  </si>
  <si>
    <t>04003X0018/FAEP2</t>
  </si>
  <si>
    <t>04051X0016/SONDAG</t>
  </si>
  <si>
    <t>04265X0012/FAEP1</t>
  </si>
  <si>
    <t>04284X0119/F</t>
  </si>
  <si>
    <t>04285X0016/P</t>
  </si>
  <si>
    <t>04302X0101/F</t>
  </si>
  <si>
    <t>04312X0039/F</t>
  </si>
  <si>
    <t>04326X0034/F</t>
  </si>
  <si>
    <t>04333X0011/P</t>
  </si>
  <si>
    <t>04581X0015/FAEP2</t>
  </si>
  <si>
    <t>04581X0019/P</t>
  </si>
  <si>
    <t>04593X0073/F</t>
  </si>
  <si>
    <t>04597X0065/PZ</t>
  </si>
  <si>
    <t>04602X0020/F</t>
  </si>
  <si>
    <t>04604X0001/FAEP</t>
  </si>
  <si>
    <t>04605X0037/FAEP</t>
  </si>
  <si>
    <t>04612X0024/F</t>
  </si>
  <si>
    <t>04623X0053/F</t>
  </si>
  <si>
    <t>04625X0073/F</t>
  </si>
  <si>
    <t>04644X0002/PUITS</t>
  </si>
  <si>
    <t>04883X0081/FAEP</t>
  </si>
  <si>
    <t>04905X0053/P</t>
  </si>
  <si>
    <t>04915X0009/F1AEP1</t>
  </si>
  <si>
    <t>04935X0018/P</t>
  </si>
  <si>
    <t>04938X0006/F</t>
  </si>
  <si>
    <t>05133X0006/F</t>
  </si>
  <si>
    <t>05154X0028/FAEP</t>
  </si>
  <si>
    <t>05162X0008/P</t>
  </si>
  <si>
    <t>05168X0006/FAEP</t>
  </si>
  <si>
    <t>05176X0033/FAEP3</t>
  </si>
  <si>
    <t>05184X0027/P</t>
  </si>
  <si>
    <t>05186X0002/P</t>
  </si>
  <si>
    <t>05195X0029/P</t>
  </si>
  <si>
    <t>05202X0099/P</t>
  </si>
  <si>
    <t>05205X0001/PAEP</t>
  </si>
  <si>
    <t>05205X0013/P</t>
  </si>
  <si>
    <t>05208X0011/P</t>
  </si>
  <si>
    <t>05406X0022/PIEZO</t>
  </si>
  <si>
    <t>05411X1010/FAEP</t>
  </si>
  <si>
    <t>05421X0001/FAEP1</t>
  </si>
  <si>
    <t>05441X0090/P</t>
  </si>
  <si>
    <t>05442X0018/P</t>
  </si>
  <si>
    <t>05443X0079/F</t>
  </si>
  <si>
    <t>05446X0022/P</t>
  </si>
  <si>
    <t>05446X0136/S</t>
  </si>
  <si>
    <t>05448X0086/P</t>
  </si>
  <si>
    <t>05458X0003/PAEP</t>
  </si>
  <si>
    <t>05472X0029/P</t>
  </si>
  <si>
    <t>05473X0036/P</t>
  </si>
  <si>
    <t>05654X0017/P</t>
  </si>
  <si>
    <t>05654X0018/P</t>
  </si>
  <si>
    <t>05662X0005/S</t>
  </si>
  <si>
    <t>05662X0011/S</t>
  </si>
  <si>
    <t>05662X0073/S</t>
  </si>
  <si>
    <t>05664X0048/P</t>
  </si>
  <si>
    <t>05664X0064/S6</t>
  </si>
  <si>
    <t>05666X0006/P</t>
  </si>
  <si>
    <t>05667X0017/29</t>
  </si>
  <si>
    <t>05687X0040/P</t>
  </si>
  <si>
    <t>05695X0050/F</t>
  </si>
  <si>
    <t>05696X0002/FAEP</t>
  </si>
  <si>
    <t>05914X0007/PAEP</t>
  </si>
  <si>
    <t>06121X0001/S</t>
  </si>
  <si>
    <t>06123X0044/S</t>
  </si>
  <si>
    <t>06124X0026/F</t>
  </si>
  <si>
    <t>06131X0035/DAUFFA</t>
  </si>
  <si>
    <t>06135X0049/S</t>
  </si>
  <si>
    <t>00115X0011/P1</t>
  </si>
  <si>
    <t>00198X0123/P1</t>
  </si>
  <si>
    <t>00254X0037/PZ1</t>
  </si>
  <si>
    <t>00331X0051/F.SEP</t>
  </si>
  <si>
    <t>00338X0014/P</t>
  </si>
  <si>
    <t>00341X0050/PZ1</t>
  </si>
  <si>
    <t>00347X0002/P</t>
  </si>
  <si>
    <t>00358X0216/PIEZO</t>
  </si>
  <si>
    <t>00443X0042/S1</t>
  </si>
  <si>
    <t>00484X0018/S1</t>
  </si>
  <si>
    <t>00491X0013/P</t>
  </si>
  <si>
    <t>00497X0018/S1</t>
  </si>
  <si>
    <t>00502X0003/S1</t>
  </si>
  <si>
    <t>00755X0006/S1</t>
  </si>
  <si>
    <t>00773X0002/S1</t>
  </si>
  <si>
    <t>00775X0099/F14</t>
  </si>
  <si>
    <t>00862X0005/S1</t>
  </si>
  <si>
    <t>01008X0018/S1</t>
  </si>
  <si>
    <t>01046X0010/S1</t>
  </si>
  <si>
    <t>01064X0054/P</t>
  </si>
  <si>
    <t>01252X0011/S1</t>
  </si>
  <si>
    <t>01261X0044/S1</t>
  </si>
  <si>
    <t>01293X0048/S1</t>
  </si>
  <si>
    <t>01308X0082/S1</t>
  </si>
  <si>
    <t>01463X0103/S1</t>
  </si>
  <si>
    <t>01522X0069/PZ2008</t>
  </si>
  <si>
    <t>01543X0028/S1</t>
  </si>
  <si>
    <t>02267X0030/S1</t>
  </si>
  <si>
    <t>02545X0048/FAEP</t>
  </si>
  <si>
    <t>02548X0005/PFAEP</t>
  </si>
  <si>
    <t>02615X0020/S1</t>
  </si>
  <si>
    <t>02706X0074/S77-20</t>
  </si>
  <si>
    <t>02908X0010/PFAEP</t>
  </si>
  <si>
    <t>02913X0024/P</t>
  </si>
  <si>
    <t>02974X0004/S1</t>
  </si>
  <si>
    <t>03057X0018/F</t>
  </si>
  <si>
    <t>03244X0020/F</t>
  </si>
  <si>
    <t>03336X0001/S1</t>
  </si>
  <si>
    <t>03593X0055/PZ</t>
  </si>
  <si>
    <t>03614X0001/PAEP</t>
  </si>
  <si>
    <t>03618X0098/F</t>
  </si>
  <si>
    <t>03631X0099/F</t>
  </si>
  <si>
    <t>03651X0107/P</t>
  </si>
  <si>
    <t>03745X0021/P1</t>
  </si>
  <si>
    <t>03928X0026/PZ</t>
  </si>
  <si>
    <t>03936X0056/PZ</t>
  </si>
  <si>
    <t>03963X0083/F</t>
  </si>
  <si>
    <t>04004X0007/F</t>
  </si>
  <si>
    <t>04286X0001/FAEP1</t>
  </si>
  <si>
    <t>04332X0008/S</t>
  </si>
  <si>
    <t>04336X0007/FORAGE</t>
  </si>
  <si>
    <t>04398X0002/SONDAG</t>
  </si>
  <si>
    <t>04578X0102/FAEP</t>
  </si>
  <si>
    <t>04628X0003/FAEP</t>
  </si>
  <si>
    <t>04862X0003/FAEP</t>
  </si>
  <si>
    <t>04894X0016/PZ</t>
  </si>
  <si>
    <t>04926X0001/FAEP</t>
  </si>
  <si>
    <t>04934X0043/P</t>
  </si>
  <si>
    <t>05156X0011/P</t>
  </si>
  <si>
    <t>05203X0083/P</t>
  </si>
  <si>
    <t>05422X0015/F</t>
  </si>
  <si>
    <t>05432X0003/F</t>
  </si>
  <si>
    <t>05445X0081/P1</t>
  </si>
  <si>
    <t>05463X0029/P</t>
  </si>
  <si>
    <t>05471X0070/P1</t>
  </si>
  <si>
    <t>05665X0003/S</t>
  </si>
  <si>
    <t>05891X0044/F</t>
  </si>
  <si>
    <t>05896X0058/CAGNOC</t>
  </si>
  <si>
    <t>05905X0047/F2</t>
  </si>
  <si>
    <t>00332X0007/S1</t>
  </si>
  <si>
    <t>00335X0005/S1</t>
  </si>
  <si>
    <t>00387X0184/PZCC1</t>
  </si>
  <si>
    <t>00442X0050/P4</t>
  </si>
  <si>
    <t>00453X0026/P</t>
  </si>
  <si>
    <t>00608X0206/S1</t>
  </si>
  <si>
    <t>00625X0002/S1</t>
  </si>
  <si>
    <t>00633X0132/FR.PAC</t>
  </si>
  <si>
    <t>00637X0093/F</t>
  </si>
  <si>
    <t>00643X0015/P</t>
  </si>
  <si>
    <t>00652X0007/F</t>
  </si>
  <si>
    <t>00776X0096/S1</t>
  </si>
  <si>
    <t>00777X0008/S1</t>
  </si>
  <si>
    <t>00794X0021/S1</t>
  </si>
  <si>
    <t>00855X0001/S1</t>
  </si>
  <si>
    <t>01031X0031/P</t>
  </si>
  <si>
    <t>01042X0049/S1</t>
  </si>
  <si>
    <t>01074X0006/S1</t>
  </si>
  <si>
    <t>01184X0021/S1</t>
  </si>
  <si>
    <t>01198X0002/S1</t>
  </si>
  <si>
    <t>01347X0002/S1</t>
  </si>
  <si>
    <t>01561X0044/S1</t>
  </si>
  <si>
    <t>01837A0096/F2</t>
  </si>
  <si>
    <t>01871X0031/S1</t>
  </si>
  <si>
    <t>01891X0047/PZ1</t>
  </si>
  <si>
    <t>01937X0054/F</t>
  </si>
  <si>
    <t>02184X0099/F48</t>
  </si>
  <si>
    <t>02255X0003/S1</t>
  </si>
  <si>
    <t>02553X0020/PFAEP</t>
  </si>
  <si>
    <t>02566X0019/S1</t>
  </si>
  <si>
    <t>02912X0082/F</t>
  </si>
  <si>
    <t>03254X0103/F</t>
  </si>
  <si>
    <t>03266X0009/P</t>
  </si>
  <si>
    <t>03603X0013/FAEP</t>
  </si>
  <si>
    <t>03662X0222/P</t>
  </si>
  <si>
    <t>03693X0017/P2</t>
  </si>
  <si>
    <t>04103X0022/FC</t>
  </si>
  <si>
    <t>04261X2003/F</t>
  </si>
  <si>
    <t>04271X0042/P</t>
  </si>
  <si>
    <t>04323X0005/F</t>
  </si>
  <si>
    <t>04606X0021/FAEP2</t>
  </si>
  <si>
    <t>04866X0038/PZ</t>
  </si>
  <si>
    <t>04883X0077/FAEP</t>
  </si>
  <si>
    <t>04902X0012/FAEP</t>
  </si>
  <si>
    <t>05141X0129/FAEP</t>
  </si>
  <si>
    <t>05155X0002/FAEP</t>
  </si>
  <si>
    <t>05394X0012/P</t>
  </si>
  <si>
    <t>05461X0001/PCAEP</t>
  </si>
  <si>
    <t>05662X0024/S</t>
  </si>
  <si>
    <t>05678X0060/S</t>
  </si>
  <si>
    <t>05892X0032/F</t>
  </si>
  <si>
    <t>05893X0037/S</t>
  </si>
  <si>
    <t>00147D0218/P1</t>
  </si>
  <si>
    <t>00487X0015/S1</t>
  </si>
  <si>
    <t>00578X0002/S1</t>
  </si>
  <si>
    <t>00791X0017/S1</t>
  </si>
  <si>
    <t>00805X0002/S1</t>
  </si>
  <si>
    <t>01053X0058/S1</t>
  </si>
  <si>
    <t>01277X0192/S1</t>
  </si>
  <si>
    <t>01306X0023/S1</t>
  </si>
  <si>
    <t>01377X0099/FM</t>
  </si>
  <si>
    <t>01377X0212/M02</t>
  </si>
  <si>
    <t>01381X0070/P25</t>
  </si>
  <si>
    <t>01473X0087/S1</t>
  </si>
  <si>
    <t>01487X0001/S1</t>
  </si>
  <si>
    <t>01825X0091/P1</t>
  </si>
  <si>
    <t>02663X0001/S</t>
  </si>
  <si>
    <t>02896X0013/F2</t>
  </si>
  <si>
    <t>02903X0029/P</t>
  </si>
  <si>
    <t>02921X0001/FAEP</t>
  </si>
  <si>
    <t>02926X0013/P</t>
  </si>
  <si>
    <t>02931X0008/S1</t>
  </si>
  <si>
    <t>03278X0020/P</t>
  </si>
  <si>
    <t>03296X1032/PC1</t>
  </si>
  <si>
    <t>03314X1035/P</t>
  </si>
  <si>
    <t>03593X0017/PZ14</t>
  </si>
  <si>
    <t>04277X0062/FAEP2</t>
  </si>
  <si>
    <t>04571X0015/P</t>
  </si>
  <si>
    <t>04911X0013/FAEP2</t>
  </si>
  <si>
    <t>05402X0036/F6</t>
  </si>
  <si>
    <t>05432X0024/F1AEP</t>
  </si>
  <si>
    <t>00171X0051/P1</t>
  </si>
  <si>
    <t>00281X0004/F1</t>
  </si>
  <si>
    <t>00445X0006/P</t>
  </si>
  <si>
    <t>00496X0019/S1</t>
  </si>
  <si>
    <t>00583X0005/S1</t>
  </si>
  <si>
    <t>00751X0004/S1</t>
  </si>
  <si>
    <t>00845X0036/S1</t>
  </si>
  <si>
    <t>00956X0055/S1</t>
  </si>
  <si>
    <t>01227X0038/S22</t>
  </si>
  <si>
    <t>01322X0049/PZADER</t>
  </si>
  <si>
    <t>01372X0198/P2</t>
  </si>
  <si>
    <t>01377X0211/M01</t>
  </si>
  <si>
    <t>01396X0060/P2</t>
  </si>
  <si>
    <t>01515X2015/S1</t>
  </si>
  <si>
    <t>01803X0004/P</t>
  </si>
  <si>
    <t>02144X0005/S1</t>
  </si>
  <si>
    <t>02603X0009/S1</t>
  </si>
  <si>
    <t>02621X0085/PZ</t>
  </si>
  <si>
    <t>02697X0005/F</t>
  </si>
  <si>
    <t>02982X0028/F</t>
  </si>
  <si>
    <t>03732X0002/F1</t>
  </si>
  <si>
    <t>03966X0001/FAEP</t>
  </si>
  <si>
    <t>04262X0003/F</t>
  </si>
  <si>
    <t>05213X0018/P1</t>
  </si>
  <si>
    <t>06143X0011/S</t>
  </si>
  <si>
    <t>00286X0405/PZST2</t>
  </si>
  <si>
    <t>00326X0018/P</t>
  </si>
  <si>
    <t>00578X0043/S1</t>
  </si>
  <si>
    <t>00581X0015/P</t>
  </si>
  <si>
    <t>00582X0069/P</t>
  </si>
  <si>
    <t>00638X0116/S1</t>
  </si>
  <si>
    <t>00654X0014/S1</t>
  </si>
  <si>
    <t>00766X0004/S1</t>
  </si>
  <si>
    <t>00847X0043/S1</t>
  </si>
  <si>
    <t>01102X0025/S1</t>
  </si>
  <si>
    <t>01112X0005/F2</t>
  </si>
  <si>
    <t>01194X0149/FEA7</t>
  </si>
  <si>
    <t>01256X0002/S1</t>
  </si>
  <si>
    <t>01372X0204/M52</t>
  </si>
  <si>
    <t>01508X0133/S1</t>
  </si>
  <si>
    <t>01794X0035/S1</t>
  </si>
  <si>
    <t>02603X1064/P</t>
  </si>
  <si>
    <t>03302X1012/S1</t>
  </si>
  <si>
    <t>03634X0093/F</t>
  </si>
  <si>
    <t>03927X0055/PZ</t>
  </si>
  <si>
    <t>04293X0003/FAEP</t>
  </si>
  <si>
    <t>04563X0105/F</t>
  </si>
  <si>
    <t>05464X0045/P</t>
  </si>
  <si>
    <t>05668X0080/P</t>
  </si>
  <si>
    <t>00281X0002/F1</t>
  </si>
  <si>
    <t>00604X0224/S1</t>
  </si>
  <si>
    <t>00665X0016/S1</t>
  </si>
  <si>
    <t>00748X0008/S1</t>
  </si>
  <si>
    <t>00957X0005/S1</t>
  </si>
  <si>
    <t>01194X0069/S1</t>
  </si>
  <si>
    <t>01251X0044/S1</t>
  </si>
  <si>
    <t>01266X1013/S1</t>
  </si>
  <si>
    <t>01461X0012/S1</t>
  </si>
  <si>
    <t>02225X0016/S1</t>
  </si>
  <si>
    <t>02233X0015/FO</t>
  </si>
  <si>
    <t>02533X2003/PCAEP</t>
  </si>
  <si>
    <t>02565X0019/P</t>
  </si>
  <si>
    <t>02572X0051/CHEBID</t>
  </si>
  <si>
    <t>02584X0024/FCH7</t>
  </si>
  <si>
    <t>03957X0052/FAEP</t>
  </si>
  <si>
    <t>04284X0087/FAEP</t>
  </si>
  <si>
    <t>04316X0061/F</t>
  </si>
  <si>
    <t>04936X0010/F</t>
  </si>
  <si>
    <t>00172X0037/P1</t>
  </si>
  <si>
    <t>00216X0073/PZ3</t>
  </si>
  <si>
    <t>00365X0003/P1</t>
  </si>
  <si>
    <t>00435X0079/S1</t>
  </si>
  <si>
    <t>00603X0003/S1</t>
  </si>
  <si>
    <t>00993X0002/S1</t>
  </si>
  <si>
    <t>01004X0003/S1</t>
  </si>
  <si>
    <t>01373X0132/P01</t>
  </si>
  <si>
    <t>01392X0110/654</t>
  </si>
  <si>
    <t>01551X1013/S1</t>
  </si>
  <si>
    <t>02202X0150/FR</t>
  </si>
  <si>
    <t>02943X0013/S1</t>
  </si>
  <si>
    <t>03027X0007/F1</t>
  </si>
  <si>
    <t>03378X1003/F</t>
  </si>
  <si>
    <t>00167X0001/P1</t>
  </si>
  <si>
    <t>00207X0133/F1</t>
  </si>
  <si>
    <t>00263X0006/P1</t>
  </si>
  <si>
    <t>00296X0158/P1</t>
  </si>
  <si>
    <t>00588X0037/P</t>
  </si>
  <si>
    <t>00597X0007/S1</t>
  </si>
  <si>
    <t>00616X0040/PZ</t>
  </si>
  <si>
    <t>00868X0016/S1</t>
  </si>
  <si>
    <t>01066X0133/S1</t>
  </si>
  <si>
    <t>01201X0108/S1</t>
  </si>
  <si>
    <t>01245X0010/S1</t>
  </si>
  <si>
    <t>01462X0072/S1</t>
  </si>
  <si>
    <t>01548X0010/S1</t>
  </si>
  <si>
    <t>01567X0083/S1</t>
  </si>
  <si>
    <t>02206X0085/F</t>
  </si>
  <si>
    <t>02218X0033/P6</t>
  </si>
  <si>
    <t>02873X0005/PZ6</t>
  </si>
  <si>
    <t>03237X0021/PZ16</t>
  </si>
  <si>
    <t>05454X0062/FAEP</t>
  </si>
  <si>
    <t>00107X0006/P1</t>
  </si>
  <si>
    <t>00671X0052/S1</t>
  </si>
  <si>
    <t>00762X0004/S1</t>
  </si>
  <si>
    <t>01045X0015/S1</t>
  </si>
  <si>
    <t>01192X0043/S1</t>
  </si>
  <si>
    <t>01227X0022/P</t>
  </si>
  <si>
    <t>01258X0020/S1</t>
  </si>
  <si>
    <t>01491X0009/S1</t>
  </si>
  <si>
    <t>01508X0100/P</t>
  </si>
  <si>
    <t>02211X0023/CHE101</t>
  </si>
  <si>
    <t>02576X0018/S1</t>
  </si>
  <si>
    <t>00853X0030/PZ2013</t>
  </si>
  <si>
    <t>01358X0035/PC1</t>
  </si>
  <si>
    <t>01377X0205/F3</t>
  </si>
  <si>
    <t>01011X0045/P</t>
  </si>
  <si>
    <t>01801X0010/S1</t>
  </si>
  <si>
    <t>02592X0036/F1</t>
  </si>
  <si>
    <t>02648X0020/S1</t>
  </si>
  <si>
    <t>03616X0003/FAEP</t>
  </si>
  <si>
    <t>04892X0006/FAEP2</t>
  </si>
  <si>
    <t>01116X0138/F1</t>
  </si>
  <si>
    <t>02523X0002/S2</t>
  </si>
  <si>
    <t>00985X0040/S1</t>
  </si>
  <si>
    <t>01211X0037/S1</t>
  </si>
  <si>
    <t>00146B0007/F1</t>
  </si>
  <si>
    <t>00253X0044/PZ1</t>
  </si>
  <si>
    <t>00987X0009/S1</t>
  </si>
  <si>
    <t>01013X0004/S1</t>
  </si>
  <si>
    <t>02636X0009/S1</t>
  </si>
  <si>
    <t>00276X0030/F1</t>
  </si>
  <si>
    <t>01193X0044/S1</t>
  </si>
  <si>
    <t>01506X0016/P1</t>
  </si>
  <si>
    <t>01191X0004/S1</t>
  </si>
  <si>
    <t>01462X0079/S1</t>
  </si>
  <si>
    <t>00376X0210/PZ1</t>
  </si>
  <si>
    <t>01644X0033/F</t>
  </si>
  <si>
    <t>01795X0011/S1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</si>
</sst>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Y248"/>
  <sheetViews>
    <sheetView tabSelected="1" workbookViewId="0">
      <selection activeCell="F7" sqref="F7"/>
    </sheetView>
  </sheetViews>
  <sheetFormatPr defaultRowHeight="14.4" x14ac:dyDescent="0.3"/>
  <cols>
    <col min="1" max="1" width="10.33203125" bestFit="1" customWidth="1"/>
  </cols>
  <sheetData>
    <row r="1" spans="1:441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</row>
    <row r="2" spans="1:441" x14ac:dyDescent="0.3">
      <c r="A2" s="1">
        <v>37376</v>
      </c>
      <c r="B2">
        <v>16.085999999999999</v>
      </c>
      <c r="C2">
        <v>26.442</v>
      </c>
      <c r="D2">
        <v>37.875999999999998</v>
      </c>
      <c r="E2">
        <v>53.15</v>
      </c>
      <c r="F2">
        <v>32.277999999999999</v>
      </c>
      <c r="G2">
        <v>37.606000000000002</v>
      </c>
      <c r="H2">
        <v>69.691999999999993</v>
      </c>
      <c r="I2">
        <v>2.274</v>
      </c>
      <c r="J2">
        <v>76.451999999999998</v>
      </c>
      <c r="K2">
        <v>12.68</v>
      </c>
      <c r="L2">
        <v>22.83</v>
      </c>
      <c r="M2">
        <v>9.14</v>
      </c>
      <c r="N2">
        <v>22.241999999999901</v>
      </c>
      <c r="O2">
        <v>11.666</v>
      </c>
      <c r="P2">
        <v>20.54</v>
      </c>
      <c r="Q2">
        <v>21.55</v>
      </c>
      <c r="R2">
        <v>16.338000000000001</v>
      </c>
      <c r="S2">
        <v>25.62</v>
      </c>
      <c r="T2">
        <v>22.0223333333333</v>
      </c>
      <c r="U2">
        <v>1.6543333333333301</v>
      </c>
      <c r="V2">
        <v>39.270000000000003</v>
      </c>
      <c r="W2">
        <v>29.8</v>
      </c>
      <c r="X2">
        <v>13.8155555555555</v>
      </c>
      <c r="Y2">
        <v>9.9499999999999993</v>
      </c>
      <c r="Z2">
        <v>8.98</v>
      </c>
      <c r="AA2">
        <v>9.57</v>
      </c>
      <c r="AB2">
        <v>19.260000000000002</v>
      </c>
      <c r="AC2">
        <v>50.88</v>
      </c>
      <c r="AD2">
        <v>18.225000000000001</v>
      </c>
      <c r="AE2">
        <v>11.502000000000001</v>
      </c>
      <c r="AF2">
        <v>1.3089999999999999</v>
      </c>
      <c r="AG2">
        <v>20.592333333333301</v>
      </c>
      <c r="AH2">
        <v>19.581</v>
      </c>
      <c r="AI2">
        <v>33.459333333333298</v>
      </c>
      <c r="AJ2">
        <v>18.993666666666599</v>
      </c>
      <c r="AK2">
        <v>18.9626666666666</v>
      </c>
      <c r="AL2">
        <v>10.46</v>
      </c>
      <c r="AM2">
        <v>10.2316666666666</v>
      </c>
      <c r="AN2">
        <v>8.4573333333333292</v>
      </c>
      <c r="AO2">
        <v>8.6717857142857095</v>
      </c>
      <c r="AP2">
        <v>1.996</v>
      </c>
      <c r="AQ2">
        <v>5.0306666666666597</v>
      </c>
      <c r="AR2">
        <v>1.3125</v>
      </c>
      <c r="AS2">
        <v>20.193750000000001</v>
      </c>
      <c r="AT2">
        <v>1.7224999999999999</v>
      </c>
      <c r="AU2">
        <v>2.3583333333333298</v>
      </c>
      <c r="AV2">
        <v>26.9692592592592</v>
      </c>
      <c r="AW2">
        <v>19.337894736842099</v>
      </c>
      <c r="AX2">
        <v>15.5204545454545</v>
      </c>
      <c r="AY2">
        <v>7.2066666666666599</v>
      </c>
      <c r="AZ2">
        <v>37.948333333333302</v>
      </c>
      <c r="BA2">
        <v>27.455217391304299</v>
      </c>
      <c r="BB2">
        <v>19.074482758620601</v>
      </c>
      <c r="BC2">
        <v>15.485999999999899</v>
      </c>
      <c r="BD2">
        <v>1.9703333333333299</v>
      </c>
      <c r="BE2">
        <v>3.67518518518518</v>
      </c>
      <c r="BF2">
        <v>23.736999999999998</v>
      </c>
      <c r="BG2">
        <v>27.13</v>
      </c>
      <c r="BH2">
        <v>22.922608695652102</v>
      </c>
      <c r="BI2">
        <v>23.939999999999898</v>
      </c>
      <c r="BJ2">
        <v>37.551739130434697</v>
      </c>
      <c r="BK2">
        <v>16.3376666666666</v>
      </c>
      <c r="BL2">
        <v>4.3246428571428499</v>
      </c>
      <c r="BM2">
        <v>2.6277777777777702</v>
      </c>
      <c r="BN2">
        <v>6.3930769230769204</v>
      </c>
      <c r="BO2">
        <v>1.29142857142857</v>
      </c>
      <c r="BP2">
        <v>19.6392307692307</v>
      </c>
      <c r="BQ2">
        <v>21.6334615384615</v>
      </c>
      <c r="BR2">
        <v>13.977692307692299</v>
      </c>
      <c r="BS2">
        <v>27.555333333333301</v>
      </c>
      <c r="BT2">
        <v>14.510740740740699</v>
      </c>
      <c r="BU2">
        <v>26.2621052631578</v>
      </c>
      <c r="BV2">
        <v>9.41307692307692</v>
      </c>
      <c r="BW2">
        <v>14.557391304347799</v>
      </c>
      <c r="BX2">
        <v>6.5523076923076902</v>
      </c>
      <c r="BY2">
        <v>27.390689655172402</v>
      </c>
      <c r="BZ2">
        <v>29.106538461538399</v>
      </c>
      <c r="CA2">
        <v>3.4670000000000001</v>
      </c>
      <c r="CB2">
        <v>4.12481481481481</v>
      </c>
      <c r="CC2">
        <v>71.200800000000001</v>
      </c>
      <c r="CD2">
        <v>12.3210714285714</v>
      </c>
      <c r="CE2">
        <v>4.3647826086956503</v>
      </c>
      <c r="CF2">
        <v>12.752857142857099</v>
      </c>
      <c r="CG2">
        <v>21.3193103448275</v>
      </c>
      <c r="CH2">
        <v>22.5352</v>
      </c>
      <c r="CI2">
        <v>22.015789473684201</v>
      </c>
      <c r="CJ2">
        <v>22.196000000000002</v>
      </c>
      <c r="CK2">
        <v>1.72347826086956</v>
      </c>
      <c r="CL2">
        <v>16.105357142857098</v>
      </c>
      <c r="CM2">
        <v>9.5492592592592498</v>
      </c>
      <c r="CN2">
        <v>9.5567999999999902</v>
      </c>
      <c r="CO2">
        <v>43.918571428571397</v>
      </c>
      <c r="CP2">
        <v>13.8311538461538</v>
      </c>
      <c r="CQ2">
        <v>22.203684210526301</v>
      </c>
      <c r="CR2">
        <v>61.423000000000002</v>
      </c>
      <c r="CS2">
        <v>12.73</v>
      </c>
      <c r="CT2">
        <v>31.060344827586199</v>
      </c>
      <c r="CU2">
        <v>2.7614814814814799</v>
      </c>
      <c r="CV2">
        <v>18.4117391304347</v>
      </c>
      <c r="CW2">
        <v>17.274230769230702</v>
      </c>
      <c r="CX2">
        <v>10.0803333333333</v>
      </c>
      <c r="CY2">
        <v>26.110416666666602</v>
      </c>
      <c r="CZ2">
        <v>25.5513333333333</v>
      </c>
      <c r="DA2">
        <v>24.420344827586199</v>
      </c>
      <c r="DB2">
        <v>16.512</v>
      </c>
      <c r="DC2">
        <v>23.863793103448199</v>
      </c>
      <c r="DD2">
        <v>11.971923076923</v>
      </c>
      <c r="DE2">
        <v>0.85095238095238102</v>
      </c>
      <c r="DF2">
        <v>16.156842105263099</v>
      </c>
      <c r="DG2">
        <v>0.55499999999999905</v>
      </c>
      <c r="DH2">
        <v>1.04833333333333</v>
      </c>
      <c r="DI2">
        <v>2.68384615384615</v>
      </c>
      <c r="DJ2">
        <v>11.4251851851851</v>
      </c>
      <c r="DK2">
        <v>12.534999999999901</v>
      </c>
      <c r="DL2">
        <v>36.8827586206896</v>
      </c>
      <c r="DM2">
        <v>16.384814814814799</v>
      </c>
      <c r="DN2">
        <v>6.3123333333333296</v>
      </c>
      <c r="DO2">
        <v>10.839310344827499</v>
      </c>
      <c r="DP2">
        <v>16.641666666666602</v>
      </c>
      <c r="DQ2">
        <v>2.4849999999999999</v>
      </c>
      <c r="DR2">
        <v>19.5296666666666</v>
      </c>
      <c r="DS2">
        <v>2.5414814814814801</v>
      </c>
      <c r="DT2">
        <v>17.252666666666599</v>
      </c>
      <c r="DU2">
        <v>9.4749999999999996</v>
      </c>
      <c r="DV2">
        <v>2.4166666666666599</v>
      </c>
      <c r="DW2">
        <v>11.8071428571428</v>
      </c>
      <c r="DX2">
        <v>5.13692307692307</v>
      </c>
      <c r="DY2">
        <v>2.0980769230769201</v>
      </c>
      <c r="DZ2">
        <v>29.3464285714285</v>
      </c>
      <c r="EA2">
        <v>5.2833333333333297</v>
      </c>
      <c r="EB2">
        <v>12.8726666666666</v>
      </c>
      <c r="EC2">
        <v>5.3532142857142802</v>
      </c>
      <c r="ED2">
        <v>14.329310344827499</v>
      </c>
      <c r="EE2">
        <v>4.0549999999999997</v>
      </c>
      <c r="EF2">
        <v>17.245000000000001</v>
      </c>
      <c r="EG2">
        <v>23.046333333333301</v>
      </c>
      <c r="EH2">
        <v>3.8050000000000002</v>
      </c>
      <c r="EI2">
        <v>3.2320000000000002</v>
      </c>
      <c r="EJ2">
        <v>5.2746666666666604</v>
      </c>
      <c r="EK2">
        <v>3.1683333333333299</v>
      </c>
      <c r="EL2">
        <v>7.4859999999999998</v>
      </c>
      <c r="EM2">
        <v>18.826000000000001</v>
      </c>
      <c r="EN2">
        <v>20.373333333333299</v>
      </c>
      <c r="EO2">
        <v>40.268333333333302</v>
      </c>
      <c r="EP2">
        <v>26.5957692307692</v>
      </c>
      <c r="EQ2">
        <v>16.823448275861999</v>
      </c>
      <c r="ER2">
        <v>31.666296296296199</v>
      </c>
      <c r="ES2">
        <v>34.798333333333296</v>
      </c>
      <c r="ET2">
        <v>12.336</v>
      </c>
      <c r="EU2">
        <v>-1.0880000000000001</v>
      </c>
      <c r="EV2">
        <v>17.0713333333333</v>
      </c>
      <c r="EW2">
        <v>11.7783333333333</v>
      </c>
      <c r="EX2">
        <v>14.2</v>
      </c>
      <c r="EY2">
        <v>18.600000000000001</v>
      </c>
      <c r="EZ2">
        <v>5.7125000000000004</v>
      </c>
      <c r="FA2">
        <v>19.27</v>
      </c>
      <c r="FC2">
        <v>43.19</v>
      </c>
      <c r="FD2">
        <v>27.619999999999902</v>
      </c>
      <c r="FE2">
        <v>15.776</v>
      </c>
      <c r="FF2">
        <v>23.22</v>
      </c>
      <c r="FG2">
        <v>51.914000000000001</v>
      </c>
      <c r="FH2">
        <v>15.76</v>
      </c>
      <c r="FI2">
        <v>48.877499999999998</v>
      </c>
      <c r="FJ2">
        <v>5.35</v>
      </c>
      <c r="FK2">
        <v>80.347999999999999</v>
      </c>
      <c r="FL2">
        <v>22.8</v>
      </c>
      <c r="FM2">
        <v>1.54633333333333</v>
      </c>
      <c r="FN2">
        <v>3.71</v>
      </c>
      <c r="FO2">
        <v>70.119</v>
      </c>
      <c r="FP2">
        <v>24.571666666666601</v>
      </c>
      <c r="FQ2">
        <v>33.46</v>
      </c>
      <c r="FR2">
        <v>7.3873333333333298</v>
      </c>
      <c r="FS2">
        <v>20.0193333333333</v>
      </c>
      <c r="FT2">
        <v>25.85</v>
      </c>
      <c r="FU2">
        <v>12.1676666666666</v>
      </c>
      <c r="FV2">
        <v>23.5193333333333</v>
      </c>
      <c r="FW2">
        <v>8.2309999999999999</v>
      </c>
      <c r="FX2">
        <v>19.935666666666599</v>
      </c>
      <c r="FY2">
        <v>1.8416666666666599</v>
      </c>
      <c r="FZ2">
        <v>16.1058620689655</v>
      </c>
      <c r="GA2">
        <v>24.988999999999901</v>
      </c>
      <c r="GB2">
        <v>16.225000000000001</v>
      </c>
      <c r="GC2">
        <v>15.978</v>
      </c>
      <c r="GD2">
        <v>24.02</v>
      </c>
      <c r="GE2">
        <v>1.4239999999999999</v>
      </c>
      <c r="GF2">
        <v>19.997999999999902</v>
      </c>
      <c r="GG2">
        <v>9.8949999999999996</v>
      </c>
      <c r="GH2">
        <v>21.716666666666601</v>
      </c>
      <c r="GI2">
        <v>1.5914285714285701</v>
      </c>
      <c r="GJ2">
        <v>29.209333333333301</v>
      </c>
      <c r="GK2">
        <v>22.696666666666601</v>
      </c>
      <c r="GL2">
        <v>19.482962962962901</v>
      </c>
      <c r="GM2">
        <v>16.678571428571399</v>
      </c>
      <c r="GN2">
        <v>3.9267857142857099</v>
      </c>
      <c r="GO2">
        <v>2.714</v>
      </c>
      <c r="GP2">
        <v>7.6059999999999999</v>
      </c>
      <c r="GQ2">
        <v>39.229666666666603</v>
      </c>
      <c r="GR2">
        <v>8.5383333333333304</v>
      </c>
      <c r="GS2">
        <v>10.723333333333301</v>
      </c>
      <c r="GT2">
        <v>55.703214285714203</v>
      </c>
      <c r="GU2">
        <v>3.0493333333333301</v>
      </c>
      <c r="GW2">
        <v>23.861999999999998</v>
      </c>
      <c r="GX2">
        <v>60.886800000000001</v>
      </c>
      <c r="GY2">
        <v>12.562999999999899</v>
      </c>
      <c r="GZ2">
        <v>3.52391304347826</v>
      </c>
      <c r="HA2">
        <v>4.2962499999999997</v>
      </c>
      <c r="HB2">
        <v>16.328275862068899</v>
      </c>
      <c r="HC2">
        <v>22.493666666666599</v>
      </c>
      <c r="HD2">
        <v>9.7395999999999994</v>
      </c>
      <c r="HE2">
        <v>15.2633333333333</v>
      </c>
      <c r="HF2">
        <v>21.300357142857099</v>
      </c>
      <c r="HG2">
        <v>17.320416666666599</v>
      </c>
      <c r="HH2">
        <v>10.5166666666666</v>
      </c>
      <c r="HI2">
        <v>7.50766666666666</v>
      </c>
      <c r="HJ2">
        <v>3.2407142857142799</v>
      </c>
      <c r="HK2">
        <v>6.3049999999999997</v>
      </c>
      <c r="HL2">
        <v>22.704333333333299</v>
      </c>
      <c r="HM2">
        <v>11.5686666666666</v>
      </c>
      <c r="HN2">
        <v>21.396999999999998</v>
      </c>
      <c r="HO2">
        <v>16.46</v>
      </c>
      <c r="HP2">
        <v>56.424999999999997</v>
      </c>
      <c r="HQ2">
        <v>2.8</v>
      </c>
      <c r="HR2">
        <v>10.94</v>
      </c>
      <c r="HT2">
        <v>28.47</v>
      </c>
      <c r="HU2">
        <v>71.569999999999993</v>
      </c>
      <c r="HV2">
        <v>10.135999999999999</v>
      </c>
      <c r="HW2">
        <v>15.29</v>
      </c>
      <c r="HX2">
        <v>21.622</v>
      </c>
      <c r="HY2">
        <v>39.659999999999997</v>
      </c>
      <c r="HZ2">
        <v>1.0580000000000001</v>
      </c>
      <c r="IA2">
        <v>27.751999999999999</v>
      </c>
      <c r="IB2">
        <v>32.159999999999997</v>
      </c>
      <c r="IC2">
        <v>11.598999999999901</v>
      </c>
      <c r="ID2">
        <v>17.61</v>
      </c>
      <c r="IE2">
        <v>9.5906666666666602</v>
      </c>
      <c r="IF2">
        <v>18.219666666666601</v>
      </c>
      <c r="IG2">
        <v>7.8883333333333301</v>
      </c>
      <c r="IH2">
        <v>18.579000000000001</v>
      </c>
      <c r="II2">
        <v>4.1399999999999997</v>
      </c>
      <c r="IJ2">
        <v>15.81</v>
      </c>
      <c r="IK2">
        <v>11.517333333333299</v>
      </c>
      <c r="IL2">
        <v>9.7426666666666595</v>
      </c>
      <c r="IM2">
        <v>3.5693333333333301</v>
      </c>
      <c r="IN2">
        <v>4.8</v>
      </c>
      <c r="IO2">
        <v>38.6</v>
      </c>
      <c r="IP2">
        <v>9.4656666666666602</v>
      </c>
      <c r="IQ2">
        <v>17.8159259259259</v>
      </c>
      <c r="IR2">
        <v>18.5206666666666</v>
      </c>
      <c r="IS2">
        <v>14.240399999999999</v>
      </c>
      <c r="IT2">
        <v>13.6811111111111</v>
      </c>
      <c r="IU2">
        <v>21.7</v>
      </c>
      <c r="IW2">
        <v>31.031578947368399</v>
      </c>
      <c r="IX2">
        <v>18.532333333333298</v>
      </c>
      <c r="IY2">
        <v>2.2346666666666599</v>
      </c>
      <c r="IZ2">
        <v>52.328148148148102</v>
      </c>
      <c r="JA2">
        <v>4.5999999999999996</v>
      </c>
      <c r="JB2">
        <v>17.265599999999999</v>
      </c>
      <c r="JC2">
        <v>15.935</v>
      </c>
      <c r="JD2">
        <v>4.5117857142857103</v>
      </c>
      <c r="JE2">
        <v>36.476923076923001</v>
      </c>
      <c r="JF2">
        <v>18.147666666666598</v>
      </c>
      <c r="JG2">
        <v>50.6</v>
      </c>
      <c r="JH2">
        <v>22.213999999999999</v>
      </c>
      <c r="JI2">
        <v>14.662666666666601</v>
      </c>
      <c r="JJ2">
        <v>26.15</v>
      </c>
      <c r="JK2">
        <v>12.592333333333301</v>
      </c>
      <c r="JL2">
        <v>6.4210000000000003</v>
      </c>
      <c r="JM2">
        <v>26.334</v>
      </c>
      <c r="JN2">
        <v>15.8336666666666</v>
      </c>
      <c r="JO2">
        <v>10.137499999999999</v>
      </c>
      <c r="JP2">
        <v>25.02</v>
      </c>
      <c r="JQ2">
        <v>38.874000000000002</v>
      </c>
      <c r="JR2">
        <v>26.671333333333301</v>
      </c>
      <c r="JS2">
        <v>26.413333333333298</v>
      </c>
      <c r="JT2">
        <v>51.970666666666602</v>
      </c>
      <c r="JU2">
        <v>12.1616666666666</v>
      </c>
      <c r="JV2">
        <v>13.297666666666601</v>
      </c>
      <c r="JW2">
        <v>18.068999999999999</v>
      </c>
      <c r="JX2">
        <v>42.73</v>
      </c>
      <c r="JY2">
        <v>3.7533333333333299</v>
      </c>
      <c r="JZ2">
        <v>24.074666666666602</v>
      </c>
      <c r="KA2">
        <v>24.7</v>
      </c>
      <c r="KB2">
        <v>4.9233333333333302</v>
      </c>
      <c r="KC2">
        <v>26.98</v>
      </c>
      <c r="KD2">
        <v>2.7181481481481402</v>
      </c>
      <c r="KE2">
        <v>18.131071428571399</v>
      </c>
      <c r="KF2">
        <v>20.870799999999999</v>
      </c>
      <c r="KG2">
        <v>19.254761904761899</v>
      </c>
      <c r="KH2">
        <v>40.937333333333299</v>
      </c>
      <c r="KI2">
        <v>18.23</v>
      </c>
      <c r="KJ2">
        <v>13.6648</v>
      </c>
      <c r="KK2">
        <v>4.3600000000000003</v>
      </c>
      <c r="KL2">
        <v>17.7626666666666</v>
      </c>
      <c r="KM2">
        <v>22.02</v>
      </c>
      <c r="KN2">
        <v>5.2613793103448199</v>
      </c>
      <c r="KO2">
        <v>1.81652173913043</v>
      </c>
      <c r="KP2">
        <v>5.6233333333333304</v>
      </c>
      <c r="KQ2">
        <v>10.434666666666599</v>
      </c>
      <c r="KR2">
        <v>28.17</v>
      </c>
      <c r="KS2">
        <v>24.22</v>
      </c>
      <c r="KT2">
        <v>28.232333333333301</v>
      </c>
      <c r="KU2">
        <v>14.12</v>
      </c>
      <c r="KV2">
        <v>54.52</v>
      </c>
      <c r="KW2">
        <v>56.864666666666601</v>
      </c>
      <c r="KY2">
        <v>2.8659090909090899</v>
      </c>
      <c r="KZ2">
        <v>16.640333333333299</v>
      </c>
      <c r="LA2">
        <v>7.09</v>
      </c>
      <c r="LB2">
        <v>30.067</v>
      </c>
      <c r="LC2">
        <v>42.78</v>
      </c>
      <c r="LE2">
        <v>52.495666666666601</v>
      </c>
      <c r="LG2">
        <v>18.9806666666666</v>
      </c>
      <c r="LH2">
        <v>2.8326666666666598</v>
      </c>
      <c r="LI2">
        <v>2.605</v>
      </c>
      <c r="LK2">
        <v>10.544</v>
      </c>
      <c r="LM2">
        <v>16.826086956521699</v>
      </c>
      <c r="LN2">
        <v>23.863448275862002</v>
      </c>
      <c r="LQ2">
        <v>17.48</v>
      </c>
      <c r="LR2">
        <v>27.558</v>
      </c>
      <c r="LS2">
        <v>1.82833333333333</v>
      </c>
      <c r="LT2">
        <v>51.91</v>
      </c>
      <c r="LV2">
        <v>2.37</v>
      </c>
      <c r="LX2">
        <v>48.79</v>
      </c>
      <c r="LY2">
        <v>15.244999999999999</v>
      </c>
      <c r="LZ2">
        <v>21.67</v>
      </c>
      <c r="MB2">
        <v>6.77</v>
      </c>
      <c r="MC2">
        <v>65.094999999999999</v>
      </c>
      <c r="ME2">
        <v>1.4279999999999999</v>
      </c>
      <c r="MF2">
        <v>26.953666666666599</v>
      </c>
      <c r="MG2">
        <v>5.4723333333333297</v>
      </c>
      <c r="MH2">
        <v>22.954666666666601</v>
      </c>
      <c r="MI2">
        <v>16.544137931034399</v>
      </c>
      <c r="MJ2">
        <v>38.128</v>
      </c>
      <c r="MK2">
        <v>14.929230769230699</v>
      </c>
      <c r="ML2">
        <v>5.9214814814814796</v>
      </c>
      <c r="MM2">
        <v>19.176666666666598</v>
      </c>
      <c r="MN2">
        <v>32.1546666666666</v>
      </c>
      <c r="MO2">
        <v>5.96</v>
      </c>
      <c r="MP2">
        <v>55.457666666666597</v>
      </c>
      <c r="MQ2">
        <v>53.213749999999997</v>
      </c>
      <c r="MR2">
        <v>50.750333333333302</v>
      </c>
      <c r="MS2">
        <v>4.7406666666666597</v>
      </c>
      <c r="MT2">
        <v>12.4076666666666</v>
      </c>
      <c r="MV2">
        <v>17.204000000000001</v>
      </c>
      <c r="MW2">
        <v>23.148333333333301</v>
      </c>
      <c r="MX2">
        <v>13.2546666666666</v>
      </c>
      <c r="MY2">
        <v>1.35</v>
      </c>
      <c r="MZ2">
        <v>3.67241379310344</v>
      </c>
      <c r="NA2">
        <v>17.234000000000002</v>
      </c>
      <c r="NB2">
        <v>24.1272727272727</v>
      </c>
      <c r="ND2">
        <v>4.2529166666666596</v>
      </c>
      <c r="NE2">
        <v>25.1327586206896</v>
      </c>
      <c r="NF2">
        <v>-5.1440909090908997</v>
      </c>
      <c r="NG2">
        <v>16.055</v>
      </c>
      <c r="NH2">
        <v>46.88</v>
      </c>
      <c r="NI2">
        <v>12.73</v>
      </c>
      <c r="NJ2">
        <v>20.190000000000001</v>
      </c>
      <c r="NK2">
        <v>56.225999999999999</v>
      </c>
      <c r="NL2">
        <v>49.613999999999997</v>
      </c>
      <c r="NM2">
        <v>83.184482758620604</v>
      </c>
      <c r="NN2">
        <v>67.08</v>
      </c>
      <c r="NO2">
        <v>38.049999999999997</v>
      </c>
      <c r="NP2">
        <v>16.509999999999899</v>
      </c>
      <c r="NQ2">
        <v>28.279</v>
      </c>
      <c r="NR2">
        <v>41.919999999999902</v>
      </c>
      <c r="NS2">
        <v>17.868666666666599</v>
      </c>
      <c r="NT2">
        <v>37.073333333333302</v>
      </c>
      <c r="NV2">
        <v>26.29</v>
      </c>
      <c r="NW2">
        <v>2.54</v>
      </c>
      <c r="NX2">
        <v>9.1979999999999897</v>
      </c>
      <c r="NY2">
        <v>3.8860000000000001</v>
      </c>
      <c r="NZ2">
        <v>18.57</v>
      </c>
      <c r="OA2">
        <v>75.795333333333303</v>
      </c>
      <c r="OB2">
        <v>8.5259999999999998</v>
      </c>
      <c r="OC2">
        <v>15.675000000000001</v>
      </c>
      <c r="OD2">
        <v>16.643666666666601</v>
      </c>
      <c r="OE2">
        <v>7.55</v>
      </c>
      <c r="OF2">
        <v>29.494</v>
      </c>
      <c r="OG2">
        <v>34.269999999999897</v>
      </c>
      <c r="OI2">
        <v>26.72</v>
      </c>
      <c r="OJ2">
        <v>3.88607142857142</v>
      </c>
      <c r="OL2">
        <v>10.244999999999999</v>
      </c>
      <c r="OM2">
        <v>26.802333333333301</v>
      </c>
      <c r="ON2">
        <v>-23.495555555555502</v>
      </c>
      <c r="OO2">
        <v>38.26</v>
      </c>
      <c r="OP2">
        <v>3.4249999999999998</v>
      </c>
      <c r="OQ2">
        <v>29.241333333333301</v>
      </c>
      <c r="OR2">
        <v>12.3794117647058</v>
      </c>
      <c r="OS2">
        <v>12.64</v>
      </c>
      <c r="OU2">
        <v>14.6055172413793</v>
      </c>
      <c r="OV2">
        <v>36.137</v>
      </c>
      <c r="OW2">
        <v>28.38</v>
      </c>
      <c r="OX2">
        <v>67.56</v>
      </c>
      <c r="OY2">
        <v>27.815999999999999</v>
      </c>
      <c r="OZ2">
        <v>21.922999999999998</v>
      </c>
      <c r="PA2">
        <v>4.8016666666666596</v>
      </c>
      <c r="PB2">
        <v>75.918000000000006</v>
      </c>
      <c r="PC2">
        <v>3.58</v>
      </c>
      <c r="PD2">
        <v>10.6836666666666</v>
      </c>
      <c r="PE2">
        <v>34.438333333333297</v>
      </c>
      <c r="PF2">
        <v>7.0990000000000002</v>
      </c>
      <c r="PG2">
        <v>47.466551724137901</v>
      </c>
      <c r="PI2">
        <v>39.174999999999997</v>
      </c>
      <c r="PJ2">
        <v>6.92</v>
      </c>
      <c r="PK2">
        <v>32.340000000000003</v>
      </c>
      <c r="PL2">
        <v>11.01</v>
      </c>
      <c r="PM2">
        <v>14.29</v>
      </c>
      <c r="PN2">
        <v>25.79</v>
      </c>
      <c r="PO2">
        <v>62.08</v>
      </c>
      <c r="PP2">
        <v>39.606999999999999</v>
      </c>
      <c r="PS2">
        <v>11.38</v>
      </c>
      <c r="PT2">
        <v>64.068076923076902</v>
      </c>
      <c r="PU2">
        <v>8.02</v>
      </c>
      <c r="PV2">
        <v>15.93</v>
      </c>
    </row>
    <row r="3" spans="1:441" x14ac:dyDescent="0.3">
      <c r="A3" s="1">
        <v>37407</v>
      </c>
      <c r="B3">
        <v>16.715</v>
      </c>
      <c r="C3">
        <v>26.61</v>
      </c>
      <c r="D3">
        <v>37.637500000000003</v>
      </c>
      <c r="E3">
        <v>53.43</v>
      </c>
      <c r="F3">
        <v>31.9175</v>
      </c>
      <c r="G3">
        <v>39.6175</v>
      </c>
      <c r="H3">
        <v>69.942499999999995</v>
      </c>
      <c r="I3">
        <v>3.2149999999999999</v>
      </c>
      <c r="J3">
        <v>77.19</v>
      </c>
      <c r="K3">
        <v>13.22</v>
      </c>
      <c r="L3">
        <v>22.69</v>
      </c>
      <c r="M3">
        <v>9.8360000000000003</v>
      </c>
      <c r="N3">
        <v>22.285</v>
      </c>
      <c r="O3">
        <v>11.3925</v>
      </c>
      <c r="P3">
        <v>20.524999999999999</v>
      </c>
      <c r="Q3">
        <v>21.407499999999999</v>
      </c>
      <c r="R3">
        <v>16.245000000000001</v>
      </c>
      <c r="S3">
        <v>25.89</v>
      </c>
      <c r="T3">
        <v>24.424838709677399</v>
      </c>
      <c r="U3">
        <v>1.69419354838709</v>
      </c>
      <c r="V3">
        <v>39.26</v>
      </c>
      <c r="W3">
        <v>30.98</v>
      </c>
      <c r="X3">
        <v>13.997777777777699</v>
      </c>
      <c r="Y3">
        <v>10.71</v>
      </c>
      <c r="Z3">
        <v>9.14</v>
      </c>
      <c r="AA3">
        <v>9.74</v>
      </c>
      <c r="AB3">
        <v>19.73</v>
      </c>
      <c r="AC3">
        <v>51.31</v>
      </c>
      <c r="AD3">
        <v>20.0651612903225</v>
      </c>
      <c r="AE3">
        <v>13.0658064516129</v>
      </c>
      <c r="AF3">
        <v>1.57380952380952</v>
      </c>
      <c r="AG3">
        <v>20.449677419354799</v>
      </c>
      <c r="AH3">
        <v>19.572258064516099</v>
      </c>
      <c r="AI3">
        <v>33.450645161290304</v>
      </c>
      <c r="AJ3">
        <v>19.049999999999901</v>
      </c>
      <c r="AK3">
        <v>19.304193548387001</v>
      </c>
      <c r="AL3">
        <v>10.55</v>
      </c>
      <c r="AM3">
        <v>13.258064516129</v>
      </c>
      <c r="AN3">
        <v>9.5312903225806398</v>
      </c>
      <c r="AO3">
        <v>9.31172413793103</v>
      </c>
      <c r="AP3">
        <v>2.7245161290322502</v>
      </c>
      <c r="AQ3">
        <v>5.2574193548387003</v>
      </c>
      <c r="AR3">
        <v>1.4750000000000001</v>
      </c>
      <c r="AS3">
        <v>22.440967741935399</v>
      </c>
      <c r="AT3">
        <v>2.06</v>
      </c>
      <c r="AU3">
        <v>2.4080645161290302</v>
      </c>
      <c r="AV3">
        <v>26.877777777777698</v>
      </c>
      <c r="AW3">
        <v>19.330454545454501</v>
      </c>
      <c r="AX3">
        <v>15.5667857142857</v>
      </c>
      <c r="AY3">
        <v>7.3657142857142803</v>
      </c>
      <c r="AZ3">
        <v>38.157419354838702</v>
      </c>
      <c r="BA3">
        <v>27.699666666666602</v>
      </c>
      <c r="BB3">
        <v>19.641111111111101</v>
      </c>
      <c r="BC3">
        <v>15.4003703703703</v>
      </c>
      <c r="BD3">
        <v>2.0416129032258001</v>
      </c>
      <c r="BE3">
        <v>4.4977419354838704</v>
      </c>
      <c r="BF3">
        <v>24.596333333333298</v>
      </c>
      <c r="BG3">
        <v>27.0825</v>
      </c>
      <c r="BH3">
        <v>22.683793103448199</v>
      </c>
      <c r="BI3">
        <v>23.9203703703703</v>
      </c>
      <c r="BJ3">
        <v>37.503181818181801</v>
      </c>
      <c r="BK3">
        <v>18.132903225806398</v>
      </c>
      <c r="BL3">
        <v>4.4503333333333304</v>
      </c>
      <c r="BM3">
        <v>2.97</v>
      </c>
      <c r="BN3">
        <v>6.6760000000000002</v>
      </c>
      <c r="BO3">
        <v>1.9664285714285701</v>
      </c>
      <c r="BP3">
        <v>19.7919047619047</v>
      </c>
      <c r="BQ3">
        <v>21.596296296296298</v>
      </c>
      <c r="BR3">
        <v>14.045833333333301</v>
      </c>
      <c r="BS3">
        <v>27.687419354838699</v>
      </c>
      <c r="BT3">
        <v>15.375</v>
      </c>
      <c r="BU3">
        <v>26.383749999999999</v>
      </c>
      <c r="BV3">
        <v>9.6533333333333307</v>
      </c>
      <c r="BW3">
        <v>14.793043478260801</v>
      </c>
      <c r="BX3">
        <v>6.8543333333333303</v>
      </c>
      <c r="BY3">
        <v>27.649655172413699</v>
      </c>
      <c r="BZ3">
        <v>29.5285714285714</v>
      </c>
      <c r="CA3">
        <v>3.49387096774193</v>
      </c>
      <c r="CB3">
        <v>4.6172727272727201</v>
      </c>
      <c r="CC3">
        <v>71.857666666666603</v>
      </c>
      <c r="CD3">
        <v>12.7283870967741</v>
      </c>
      <c r="CE3">
        <v>4.5985714285714199</v>
      </c>
      <c r="CF3">
        <v>12.876799999999999</v>
      </c>
      <c r="CG3">
        <v>21.745000000000001</v>
      </c>
      <c r="CH3">
        <v>22.712413793103401</v>
      </c>
      <c r="CI3">
        <v>22.2352173913043</v>
      </c>
      <c r="CJ3">
        <v>23.070967741935402</v>
      </c>
      <c r="CK3">
        <v>1.7988</v>
      </c>
      <c r="CL3">
        <v>16.0562962962962</v>
      </c>
      <c r="CM3">
        <v>10.1303571428571</v>
      </c>
      <c r="CN3">
        <v>9.7151724137931001</v>
      </c>
      <c r="CO3">
        <v>44.936666666666603</v>
      </c>
      <c r="CP3">
        <v>13.859615384615299</v>
      </c>
      <c r="CQ3">
        <v>23.012222222222199</v>
      </c>
      <c r="CR3">
        <v>61.305714285714203</v>
      </c>
      <c r="CS3">
        <v>12.924838709677401</v>
      </c>
      <c r="CT3">
        <v>31.25</v>
      </c>
      <c r="CU3">
        <v>3.4271428571428499</v>
      </c>
      <c r="CV3">
        <v>18.6183333333333</v>
      </c>
      <c r="CW3">
        <v>17.542307692307599</v>
      </c>
      <c r="CX3">
        <v>10.131724137931</v>
      </c>
      <c r="CY3">
        <v>26.3610714285714</v>
      </c>
      <c r="CZ3">
        <v>24.9516666666666</v>
      </c>
      <c r="DA3">
        <v>24.284285714285701</v>
      </c>
      <c r="DB3">
        <v>18.099999999999898</v>
      </c>
      <c r="DC3">
        <v>23.923548387096702</v>
      </c>
      <c r="DD3">
        <v>12.1666666666666</v>
      </c>
      <c r="DE3">
        <v>0.90439999999999998</v>
      </c>
      <c r="DF3">
        <v>17.179310344827499</v>
      </c>
      <c r="DG3">
        <v>0.71499999999999997</v>
      </c>
      <c r="DH3">
        <v>1.2235483870967701</v>
      </c>
      <c r="DI3">
        <v>2.7261538461538399</v>
      </c>
      <c r="DJ3">
        <v>11.7715384615384</v>
      </c>
      <c r="DK3">
        <v>12.682222222222199</v>
      </c>
      <c r="DL3">
        <v>37.394999999999897</v>
      </c>
      <c r="DM3">
        <v>16.664999999999999</v>
      </c>
      <c r="DN3">
        <v>7.2416129032257999</v>
      </c>
      <c r="DO3">
        <v>11.45</v>
      </c>
      <c r="DP3">
        <v>17.855161290322499</v>
      </c>
      <c r="DQ3">
        <v>2.6361111111111102</v>
      </c>
      <c r="DR3">
        <v>20.269200000000001</v>
      </c>
      <c r="DS3">
        <v>2.8680769230769201</v>
      </c>
      <c r="DT3">
        <v>18.0651612903225</v>
      </c>
      <c r="DU3">
        <v>9.5058333333333298</v>
      </c>
      <c r="DV3">
        <v>2.4099999999999899</v>
      </c>
      <c r="DW3">
        <v>12.7586206896551</v>
      </c>
      <c r="DX3">
        <v>5.7558064516128997</v>
      </c>
      <c r="DY3">
        <v>2.2432142857142798</v>
      </c>
      <c r="DZ3">
        <v>29.88</v>
      </c>
      <c r="EA3">
        <v>6.1851724137930999</v>
      </c>
      <c r="EB3">
        <v>13.1492592592592</v>
      </c>
      <c r="EC3">
        <v>6.1545161290322499</v>
      </c>
      <c r="ED3">
        <v>14.792692307692301</v>
      </c>
      <c r="EE3">
        <v>4.5026923076922998</v>
      </c>
      <c r="EF3">
        <v>17.592580645161199</v>
      </c>
      <c r="EG3">
        <v>23.4051612903225</v>
      </c>
      <c r="EH3">
        <v>4.3899999999999997</v>
      </c>
      <c r="EI3">
        <v>3.4493548387096702</v>
      </c>
      <c r="EJ3">
        <v>6.2467741935483803</v>
      </c>
      <c r="EK3">
        <v>3.26193548387096</v>
      </c>
      <c r="EL3">
        <v>7.5703225806451604</v>
      </c>
      <c r="EM3">
        <v>22.079032258064501</v>
      </c>
      <c r="EN3">
        <v>20.539354838709599</v>
      </c>
      <c r="EO3">
        <v>40.318846153846103</v>
      </c>
      <c r="EP3">
        <v>27.029677419354801</v>
      </c>
      <c r="EQ3">
        <v>17.563214285714199</v>
      </c>
      <c r="ER3">
        <v>32.061333333333302</v>
      </c>
      <c r="ES3">
        <v>39.783225806451597</v>
      </c>
      <c r="ET3">
        <v>12.205161290322501</v>
      </c>
      <c r="EU3">
        <v>1.23129032258064</v>
      </c>
      <c r="EV3">
        <v>17.310645161290299</v>
      </c>
      <c r="EW3">
        <v>11.807741935483801</v>
      </c>
      <c r="EX3">
        <v>17.7</v>
      </c>
      <c r="EY3">
        <v>18.645</v>
      </c>
      <c r="EZ3">
        <v>6.2359999999999998</v>
      </c>
      <c r="FA3">
        <v>20.5075</v>
      </c>
      <c r="FB3">
        <v>43.04</v>
      </c>
      <c r="FC3">
        <v>45.53</v>
      </c>
      <c r="FD3">
        <v>30.807500000000001</v>
      </c>
      <c r="FE3">
        <v>16.267499999999998</v>
      </c>
      <c r="FF3">
        <v>23.65</v>
      </c>
      <c r="FG3">
        <v>52.37</v>
      </c>
      <c r="FH3">
        <v>16.46</v>
      </c>
      <c r="FI3">
        <v>52.052499999999903</v>
      </c>
      <c r="FJ3">
        <v>6.17</v>
      </c>
      <c r="FK3">
        <v>80.885483870967704</v>
      </c>
      <c r="FL3">
        <v>24.01</v>
      </c>
      <c r="FM3">
        <v>1.6896774193548301</v>
      </c>
      <c r="FN3">
        <v>4.1524999999999999</v>
      </c>
      <c r="FO3">
        <v>69.961935483870903</v>
      </c>
      <c r="FP3">
        <v>24.407741935483799</v>
      </c>
      <c r="FQ3">
        <v>33.33</v>
      </c>
      <c r="FR3">
        <v>8.1719354838709606</v>
      </c>
      <c r="FS3">
        <v>21.223548387096699</v>
      </c>
      <c r="FT3">
        <v>25.8</v>
      </c>
      <c r="FU3">
        <v>12.459354838709601</v>
      </c>
      <c r="FV3">
        <v>24.723548387096699</v>
      </c>
      <c r="FW3">
        <v>8.4164516129032201</v>
      </c>
      <c r="FX3">
        <v>19.736129032257999</v>
      </c>
      <c r="FY3">
        <v>1.9664516129032199</v>
      </c>
      <c r="FZ3">
        <v>16.1485185185185</v>
      </c>
      <c r="GA3">
        <v>25.002857142857099</v>
      </c>
      <c r="GB3">
        <v>18.7</v>
      </c>
      <c r="GC3">
        <v>16.204999999999998</v>
      </c>
      <c r="GD3">
        <v>24.0370833333333</v>
      </c>
      <c r="GE3">
        <v>1.4159999999999999</v>
      </c>
      <c r="GF3">
        <v>23.202500000000001</v>
      </c>
      <c r="GG3">
        <v>9.8116666666666603</v>
      </c>
      <c r="GH3">
        <v>21.701764705882301</v>
      </c>
      <c r="GI3">
        <v>1.42870967741935</v>
      </c>
      <c r="GJ3">
        <v>29.221935483870901</v>
      </c>
      <c r="GK3">
        <v>22.726666666666599</v>
      </c>
      <c r="GL3">
        <v>19.427499999999998</v>
      </c>
      <c r="GN3">
        <v>4.9225000000000003</v>
      </c>
      <c r="GO3">
        <v>2.8224999999999998</v>
      </c>
      <c r="GP3">
        <v>8.0359999999999996</v>
      </c>
      <c r="GQ3">
        <v>39.2829032258064</v>
      </c>
      <c r="GR3">
        <v>8.8865384615384606</v>
      </c>
      <c r="GS3">
        <v>11.2758620689655</v>
      </c>
      <c r="GT3">
        <v>55.682592592592499</v>
      </c>
      <c r="GU3">
        <v>3.21483870967741</v>
      </c>
      <c r="GV3">
        <v>3.2324999999999999</v>
      </c>
      <c r="GW3">
        <v>27.396842105263101</v>
      </c>
      <c r="GX3">
        <v>60.917499999999997</v>
      </c>
      <c r="GY3">
        <v>12.5893333333333</v>
      </c>
      <c r="GZ3">
        <v>3.5524</v>
      </c>
      <c r="HA3">
        <v>4.2176190476190403</v>
      </c>
      <c r="HB3">
        <v>18.834193548387098</v>
      </c>
      <c r="HC3">
        <v>23.276333333333302</v>
      </c>
      <c r="HD3">
        <v>9.8296774193548302</v>
      </c>
      <c r="HE3">
        <v>16.2132258064516</v>
      </c>
      <c r="HF3">
        <v>21.7693333333333</v>
      </c>
      <c r="HG3">
        <v>17.3138461538461</v>
      </c>
      <c r="HH3">
        <v>11.9793548387096</v>
      </c>
      <c r="HI3">
        <v>8.3768965517241298</v>
      </c>
      <c r="HJ3">
        <v>3.5026315789473599</v>
      </c>
      <c r="HK3">
        <v>6.7512903225806404</v>
      </c>
      <c r="HL3">
        <v>23.2619354838709</v>
      </c>
      <c r="HM3">
        <v>12.1064516129032</v>
      </c>
      <c r="HN3">
        <v>21.457096774193499</v>
      </c>
      <c r="HO3">
        <v>17.57</v>
      </c>
      <c r="HP3">
        <v>56.402500000000003</v>
      </c>
      <c r="HQ3">
        <v>3.7075</v>
      </c>
      <c r="HR3">
        <v>11.06</v>
      </c>
      <c r="HS3">
        <v>45.524999999999999</v>
      </c>
      <c r="HT3">
        <v>27.48</v>
      </c>
      <c r="HU3">
        <v>71.745000000000005</v>
      </c>
      <c r="HV3">
        <v>9.8175000000000008</v>
      </c>
      <c r="HW3">
        <v>15.3</v>
      </c>
      <c r="HX3">
        <v>21.557499999999902</v>
      </c>
      <c r="HY3">
        <v>40.6</v>
      </c>
      <c r="HZ3">
        <v>1.1725806451612899</v>
      </c>
      <c r="IA3">
        <v>27.8116129032258</v>
      </c>
      <c r="IB3">
        <v>31.836129032258</v>
      </c>
      <c r="IC3">
        <v>12.666296296296199</v>
      </c>
      <c r="ID3">
        <v>19.02</v>
      </c>
      <c r="IE3">
        <v>9.6432258064516105</v>
      </c>
      <c r="IF3">
        <v>19.082903225806401</v>
      </c>
      <c r="IG3">
        <v>10.358064516129</v>
      </c>
      <c r="IH3">
        <v>18.9670967741935</v>
      </c>
      <c r="II3">
        <v>5.4874999999999998</v>
      </c>
      <c r="IJ3">
        <v>15.82</v>
      </c>
      <c r="IK3">
        <v>11.659032258064499</v>
      </c>
      <c r="IL3">
        <v>10.530967741935401</v>
      </c>
      <c r="IM3">
        <v>4.02451612903225</v>
      </c>
      <c r="IN3">
        <v>7.3333333333333304</v>
      </c>
      <c r="IO3">
        <v>38.54</v>
      </c>
      <c r="IP3">
        <v>9.9261290322580606</v>
      </c>
      <c r="IQ3">
        <v>17.8514814814814</v>
      </c>
      <c r="IR3">
        <v>18.280645161290298</v>
      </c>
      <c r="IS3">
        <v>14.678064516129</v>
      </c>
      <c r="IT3">
        <v>13.75375</v>
      </c>
      <c r="IU3">
        <v>21.765999999999998</v>
      </c>
      <c r="IW3">
        <v>31.01</v>
      </c>
      <c r="IX3">
        <v>20.3887096774193</v>
      </c>
      <c r="IY3">
        <v>2.3206451612903201</v>
      </c>
      <c r="IZ3">
        <v>52.319629629629603</v>
      </c>
      <c r="JA3">
        <v>5.3643333333333301</v>
      </c>
      <c r="JB3">
        <v>17.573461538461501</v>
      </c>
      <c r="JC3">
        <v>15.9212903225806</v>
      </c>
      <c r="JD3">
        <v>4.7671428571428498</v>
      </c>
      <c r="JE3">
        <v>36.604583333333302</v>
      </c>
      <c r="JF3">
        <v>18.195517241379299</v>
      </c>
      <c r="JG3">
        <v>49.318214285714198</v>
      </c>
      <c r="JH3">
        <v>21.953571428571401</v>
      </c>
      <c r="JI3">
        <v>14.8158064516129</v>
      </c>
      <c r="JJ3">
        <v>26.994</v>
      </c>
      <c r="JK3">
        <v>13.0696774193548</v>
      </c>
      <c r="JL3">
        <v>6.7864516129032202</v>
      </c>
      <c r="JM3">
        <v>27.0319354838709</v>
      </c>
      <c r="JN3">
        <v>15.893870967741901</v>
      </c>
      <c r="JO3">
        <v>10.593999999999999</v>
      </c>
      <c r="JP3">
        <v>24.883333333333301</v>
      </c>
      <c r="JQ3">
        <v>38.903225806451601</v>
      </c>
      <c r="JR3">
        <v>27.518064516129002</v>
      </c>
      <c r="JS3">
        <v>26.585925925925899</v>
      </c>
      <c r="JT3">
        <v>51.896451612903199</v>
      </c>
      <c r="JU3">
        <v>12.2325806451612</v>
      </c>
      <c r="JV3">
        <v>13.848709677419301</v>
      </c>
      <c r="JW3">
        <v>18.312258064516101</v>
      </c>
      <c r="JX3">
        <v>42.8</v>
      </c>
      <c r="JY3">
        <v>4.0466666666666598</v>
      </c>
      <c r="JZ3">
        <v>24.148888888888798</v>
      </c>
      <c r="KA3">
        <v>24.69</v>
      </c>
      <c r="KB3">
        <v>5.0841935483870904</v>
      </c>
      <c r="KC3">
        <v>27.14</v>
      </c>
      <c r="KD3">
        <v>2.8769230769230698</v>
      </c>
      <c r="KE3">
        <v>18.246206896551701</v>
      </c>
      <c r="KF3">
        <v>20.5792</v>
      </c>
      <c r="KG3">
        <v>19.198181818181801</v>
      </c>
      <c r="KH3">
        <v>40.795161290322497</v>
      </c>
      <c r="KI3">
        <v>18.244</v>
      </c>
      <c r="KJ3">
        <v>13.8159259259259</v>
      </c>
      <c r="KK3">
        <v>4.97</v>
      </c>
      <c r="KL3">
        <v>17.795483870967701</v>
      </c>
      <c r="KM3">
        <v>22.104285714285702</v>
      </c>
      <c r="KN3">
        <v>5.8051724137931</v>
      </c>
      <c r="KO3">
        <v>2.1711999999999998</v>
      </c>
      <c r="KP3">
        <v>5.7045161290322497</v>
      </c>
      <c r="KQ3">
        <v>10.7383333333333</v>
      </c>
      <c r="KR3">
        <v>29.0425</v>
      </c>
      <c r="KS3">
        <v>25.282499999999999</v>
      </c>
      <c r="KT3">
        <v>33.013225806451601</v>
      </c>
      <c r="KU3">
        <v>14.484999999999999</v>
      </c>
      <c r="KV3">
        <v>54.22</v>
      </c>
      <c r="KW3">
        <v>56.852580645161197</v>
      </c>
      <c r="KY3">
        <v>4.1232258064516101</v>
      </c>
      <c r="KZ3">
        <v>16.845806451612901</v>
      </c>
      <c r="LA3">
        <v>8.5399999999999991</v>
      </c>
      <c r="LB3">
        <v>30.252580645161199</v>
      </c>
      <c r="LC3">
        <v>42.85</v>
      </c>
      <c r="LE3">
        <v>52.473225806451602</v>
      </c>
      <c r="LF3">
        <v>60.27</v>
      </c>
      <c r="LG3">
        <v>19.52</v>
      </c>
      <c r="LH3">
        <v>3.4951612903225802</v>
      </c>
      <c r="LI3">
        <v>2.7141935483870898</v>
      </c>
      <c r="LK3">
        <v>12.0451612903225</v>
      </c>
      <c r="LM3">
        <v>16.931428571428501</v>
      </c>
      <c r="LN3">
        <v>23.8806896551724</v>
      </c>
      <c r="LQ3">
        <v>17.32</v>
      </c>
      <c r="LR3">
        <v>28.1525</v>
      </c>
      <c r="LS3">
        <v>1.9277419354838701</v>
      </c>
      <c r="LT3">
        <v>51.2</v>
      </c>
      <c r="LU3">
        <v>1.87</v>
      </c>
      <c r="LV3">
        <v>2.48</v>
      </c>
      <c r="LX3">
        <v>48.52</v>
      </c>
      <c r="LY3">
        <v>17.702903225806399</v>
      </c>
      <c r="LZ3">
        <v>22.445</v>
      </c>
      <c r="MB3">
        <v>6.81</v>
      </c>
      <c r="MC3">
        <v>65.024516129032193</v>
      </c>
      <c r="MD3">
        <v>14.41</v>
      </c>
      <c r="ME3">
        <v>1.6419999999999999</v>
      </c>
      <c r="MF3">
        <v>27.041290322580601</v>
      </c>
      <c r="MG3">
        <v>6.0470967741935402</v>
      </c>
      <c r="MH3">
        <v>23.1187096774193</v>
      </c>
      <c r="MI3">
        <v>16.743214285714199</v>
      </c>
      <c r="MJ3">
        <v>38.297741935483799</v>
      </c>
      <c r="MK3">
        <v>15.291153846153801</v>
      </c>
      <c r="ML3">
        <v>6.3146153846153803</v>
      </c>
      <c r="MM3">
        <v>22.293870967741899</v>
      </c>
      <c r="MN3">
        <v>32.528064516129</v>
      </c>
      <c r="MO3">
        <v>6.12</v>
      </c>
      <c r="MP3">
        <v>55.324193548387001</v>
      </c>
      <c r="MQ3">
        <v>54.790322580645103</v>
      </c>
      <c r="MR3">
        <v>50.9306451612903</v>
      </c>
      <c r="MS3">
        <v>5.2764516129032204</v>
      </c>
      <c r="MT3">
        <v>13.75</v>
      </c>
      <c r="MV3">
        <v>17.168064516129</v>
      </c>
      <c r="MW3">
        <v>23.406774193548301</v>
      </c>
      <c r="MX3">
        <v>13.608064516129</v>
      </c>
      <c r="MY3">
        <v>1.5</v>
      </c>
      <c r="MZ3">
        <v>3.8887096774193499</v>
      </c>
      <c r="NA3">
        <v>16.914999999999999</v>
      </c>
      <c r="ND3">
        <v>4.3</v>
      </c>
      <c r="NE3">
        <v>24.964137931034401</v>
      </c>
      <c r="NF3">
        <v>-4.7803846153846097</v>
      </c>
      <c r="NG3">
        <v>16.714193548387001</v>
      </c>
      <c r="NH3">
        <v>64.540000000000006</v>
      </c>
      <c r="NI3">
        <v>12.33</v>
      </c>
      <c r="NJ3">
        <v>19.89</v>
      </c>
      <c r="NK3">
        <v>56.006129032258002</v>
      </c>
      <c r="NL3">
        <v>51.483548387096697</v>
      </c>
      <c r="NM3">
        <v>83.038387096774201</v>
      </c>
      <c r="NN3">
        <v>65.44</v>
      </c>
      <c r="NO3">
        <v>39.65</v>
      </c>
      <c r="NP3">
        <v>16.532</v>
      </c>
      <c r="NQ3">
        <v>28.300666666666601</v>
      </c>
      <c r="NR3">
        <v>41.811290322580597</v>
      </c>
      <c r="NS3">
        <v>17.832580645161201</v>
      </c>
      <c r="NT3">
        <v>37.481666666666598</v>
      </c>
      <c r="NV3">
        <v>27.262499999999999</v>
      </c>
      <c r="NW3">
        <v>2.63</v>
      </c>
      <c r="NX3">
        <v>9.7375000000000007</v>
      </c>
      <c r="NY3">
        <v>4.9249999999999998</v>
      </c>
      <c r="NZ3">
        <v>18.5</v>
      </c>
      <c r="OA3">
        <v>76.987741935483797</v>
      </c>
      <c r="OB3">
        <v>8.5225000000000009</v>
      </c>
      <c r="OC3">
        <v>16.350000000000001</v>
      </c>
      <c r="OD3">
        <v>16.628064516129001</v>
      </c>
      <c r="OE3">
        <v>8.5500000000000007</v>
      </c>
      <c r="OF3">
        <v>30.013225806451601</v>
      </c>
      <c r="OI3">
        <v>26.71</v>
      </c>
      <c r="OJ3">
        <v>4.0374193548386996</v>
      </c>
      <c r="OL3">
        <v>10.254193548387001</v>
      </c>
      <c r="OM3">
        <v>26.7006451612903</v>
      </c>
      <c r="ON3">
        <v>-22.751333333333299</v>
      </c>
      <c r="OO3">
        <v>44.34</v>
      </c>
      <c r="OQ3">
        <v>29.000967741935401</v>
      </c>
      <c r="OS3">
        <v>17.97</v>
      </c>
      <c r="OT3">
        <v>8.1</v>
      </c>
      <c r="OU3">
        <v>14.2738709677419</v>
      </c>
      <c r="OV3">
        <v>36.263870967741902</v>
      </c>
      <c r="OW3">
        <v>28.29</v>
      </c>
      <c r="OX3">
        <v>67.551290322580599</v>
      </c>
      <c r="OY3">
        <v>27.852903225806401</v>
      </c>
      <c r="OZ3">
        <v>22.998387096774099</v>
      </c>
      <c r="PA3">
        <v>5.9550000000000001</v>
      </c>
      <c r="PB3">
        <v>81.742500000000007</v>
      </c>
      <c r="PC3">
        <v>3.66</v>
      </c>
      <c r="PD3">
        <v>11.860967741935401</v>
      </c>
      <c r="PE3">
        <v>34.636129032257998</v>
      </c>
      <c r="PF3">
        <v>7.49258064516129</v>
      </c>
      <c r="PG3">
        <v>47.5193333333333</v>
      </c>
      <c r="PH3">
        <v>56.201875000000001</v>
      </c>
      <c r="PI3">
        <v>40.441666666666599</v>
      </c>
      <c r="PJ3">
        <v>7.26</v>
      </c>
      <c r="PK3">
        <v>32.24</v>
      </c>
      <c r="PL3">
        <v>11.55</v>
      </c>
      <c r="PM3">
        <v>17.8</v>
      </c>
      <c r="PN3">
        <v>26.61</v>
      </c>
      <c r="PO3">
        <v>62.153076923076902</v>
      </c>
      <c r="PP3">
        <v>39.598064516129</v>
      </c>
      <c r="PR3">
        <v>14.365</v>
      </c>
      <c r="PS3">
        <v>12.25</v>
      </c>
      <c r="PT3">
        <v>63.976451612903197</v>
      </c>
      <c r="PU3">
        <v>10.35</v>
      </c>
      <c r="PV3">
        <v>15.94</v>
      </c>
      <c r="PW3">
        <v>29.43</v>
      </c>
    </row>
    <row r="4" spans="1:441" x14ac:dyDescent="0.3">
      <c r="A4" s="1">
        <v>37437</v>
      </c>
      <c r="B4">
        <v>17</v>
      </c>
      <c r="C4">
        <v>28.04</v>
      </c>
      <c r="D4">
        <v>37.71</v>
      </c>
      <c r="E4">
        <v>53.75</v>
      </c>
      <c r="F4">
        <v>32.337499999999999</v>
      </c>
      <c r="G4">
        <v>40.79</v>
      </c>
      <c r="H4">
        <v>70.375</v>
      </c>
      <c r="I4">
        <v>4.7725</v>
      </c>
      <c r="J4">
        <v>78.02</v>
      </c>
      <c r="K4">
        <v>13.71</v>
      </c>
      <c r="L4">
        <v>23.1</v>
      </c>
      <c r="M4">
        <v>10.9275</v>
      </c>
      <c r="N4">
        <v>22.547499999999999</v>
      </c>
      <c r="O4">
        <v>11.425000000000001</v>
      </c>
      <c r="P4">
        <v>20.602499999999999</v>
      </c>
      <c r="Q4">
        <v>22.037500000000001</v>
      </c>
      <c r="R4">
        <v>16.225000000000001</v>
      </c>
      <c r="S4">
        <v>26.37</v>
      </c>
      <c r="T4">
        <v>25.708666666666598</v>
      </c>
      <c r="U4">
        <v>1.804</v>
      </c>
      <c r="V4">
        <v>39.29</v>
      </c>
      <c r="W4">
        <v>31.66</v>
      </c>
      <c r="X4">
        <v>14.234</v>
      </c>
      <c r="Y4">
        <v>11.37</v>
      </c>
      <c r="Z4">
        <v>9.2200000000000006</v>
      </c>
      <c r="AA4">
        <v>9.84</v>
      </c>
      <c r="AB4">
        <v>20.149999999999999</v>
      </c>
      <c r="AC4">
        <v>51.97</v>
      </c>
      <c r="AD4">
        <v>21.690333333333299</v>
      </c>
      <c r="AE4">
        <v>14.2213333333333</v>
      </c>
      <c r="AF4">
        <v>1.7636666666666601</v>
      </c>
      <c r="AG4">
        <v>20.646333333333299</v>
      </c>
      <c r="AH4">
        <v>19.707999999999998</v>
      </c>
      <c r="AI4">
        <v>33.450000000000003</v>
      </c>
      <c r="AJ4">
        <v>19.128333333333298</v>
      </c>
      <c r="AK4">
        <v>19.410333333333298</v>
      </c>
      <c r="AL4">
        <v>10.52</v>
      </c>
      <c r="AM4">
        <v>16.018333333333299</v>
      </c>
      <c r="AN4">
        <v>9.9873333333333303</v>
      </c>
      <c r="AO4">
        <v>9.7578571428571408</v>
      </c>
      <c r="AP4">
        <v>3.3513333333333302</v>
      </c>
      <c r="AQ4">
        <v>5.64333333333333</v>
      </c>
      <c r="AR4">
        <v>1.7250000000000001</v>
      </c>
      <c r="AS4">
        <v>24.849</v>
      </c>
      <c r="AT4">
        <v>2.3899999999999899</v>
      </c>
      <c r="AU4">
        <v>2.5053333333333301</v>
      </c>
      <c r="AV4">
        <v>26.801153846153799</v>
      </c>
      <c r="AW4">
        <v>19.401052631578899</v>
      </c>
      <c r="AX4">
        <v>15.75</v>
      </c>
      <c r="AY4">
        <v>7.4473913043478204</v>
      </c>
      <c r="AZ4">
        <v>38.4076666666666</v>
      </c>
      <c r="BA4">
        <v>27.8354166666666</v>
      </c>
      <c r="BB4">
        <v>19.446999999999999</v>
      </c>
      <c r="BC4">
        <v>15.1204166666666</v>
      </c>
      <c r="BD4">
        <v>2.1106666666666598</v>
      </c>
      <c r="BE4">
        <v>6.1056666666666599</v>
      </c>
      <c r="BF4">
        <v>25.208695652173901</v>
      </c>
      <c r="BG4">
        <v>27.035</v>
      </c>
      <c r="BH4">
        <v>22.390869565217301</v>
      </c>
      <c r="BI4">
        <v>23.725384615384598</v>
      </c>
      <c r="BJ4">
        <v>37.411176470588202</v>
      </c>
      <c r="BK4">
        <v>20.862666666666598</v>
      </c>
      <c r="BL4">
        <v>4.6506896551724104</v>
      </c>
      <c r="BM4">
        <v>3.2109523809523801</v>
      </c>
      <c r="BN4">
        <v>7.0785714285714203</v>
      </c>
      <c r="BO4">
        <v>2.1518518518518501</v>
      </c>
      <c r="BP4">
        <v>19.932222222222201</v>
      </c>
      <c r="BQ4">
        <v>21.4731818181818</v>
      </c>
      <c r="BR4">
        <v>13.9724</v>
      </c>
      <c r="BS4">
        <v>27.49</v>
      </c>
      <c r="BT4">
        <v>15.958888888888801</v>
      </c>
      <c r="BU4">
        <v>26.548823529411699</v>
      </c>
      <c r="BV4">
        <v>9.8471428571428508</v>
      </c>
      <c r="BW4">
        <v>15.025909090909</v>
      </c>
      <c r="BX4">
        <v>7.0678260869565204</v>
      </c>
      <c r="BY4">
        <v>28.281724137931</v>
      </c>
      <c r="BZ4">
        <v>29.861785714285698</v>
      </c>
      <c r="CA4">
        <v>3.5489655172413701</v>
      </c>
      <c r="CB4">
        <v>4.9007142857142796</v>
      </c>
      <c r="CC4">
        <v>72.084814814814806</v>
      </c>
      <c r="CD4">
        <v>12.96875</v>
      </c>
      <c r="CE4">
        <v>4.9635999999999996</v>
      </c>
      <c r="CF4">
        <v>13.028095238095201</v>
      </c>
      <c r="CG4">
        <v>20.771724137930999</v>
      </c>
      <c r="CH4">
        <v>23.102068965517201</v>
      </c>
      <c r="CI4">
        <v>22.484285714285701</v>
      </c>
      <c r="CJ4">
        <v>23.413999999999898</v>
      </c>
      <c r="CK4">
        <v>1.93799999999999</v>
      </c>
      <c r="CL4">
        <v>15.995200000000001</v>
      </c>
      <c r="CM4">
        <v>10.418799999999999</v>
      </c>
      <c r="CN4">
        <v>9.9337037037036993</v>
      </c>
      <c r="CO4">
        <v>45.3333333333333</v>
      </c>
      <c r="CP4">
        <v>13.851199999999899</v>
      </c>
      <c r="CQ4">
        <v>23.828666666666599</v>
      </c>
      <c r="CR4">
        <v>61.297142857142802</v>
      </c>
      <c r="CS4">
        <v>13.141999999999999</v>
      </c>
      <c r="CT4">
        <v>31.519090909090899</v>
      </c>
      <c r="CU4">
        <v>3.3366666666666598</v>
      </c>
      <c r="CV4">
        <v>18.779615384615301</v>
      </c>
      <c r="CW4">
        <v>17.607600000000001</v>
      </c>
      <c r="CX4">
        <v>10.8216666666666</v>
      </c>
      <c r="CY4">
        <v>26.448799999999999</v>
      </c>
      <c r="CZ4">
        <v>25.872068965517201</v>
      </c>
      <c r="DA4">
        <v>24.134</v>
      </c>
      <c r="DB4">
        <v>19.84</v>
      </c>
      <c r="DC4">
        <v>24.478666666666602</v>
      </c>
      <c r="DD4">
        <v>12.198</v>
      </c>
      <c r="DE4">
        <v>1.0140740740740699</v>
      </c>
      <c r="DF4">
        <v>17.907142857142802</v>
      </c>
      <c r="DG4">
        <v>0.737916666666666</v>
      </c>
      <c r="DH4">
        <v>1.27866666666666</v>
      </c>
      <c r="DI4">
        <v>2.8189655172413701</v>
      </c>
      <c r="DJ4">
        <v>12.099230769230701</v>
      </c>
      <c r="DK4">
        <v>12.744166666666599</v>
      </c>
      <c r="DL4">
        <v>37.619333333333302</v>
      </c>
      <c r="DM4">
        <v>16.8595652173913</v>
      </c>
      <c r="DN4">
        <v>7.8575862068965501</v>
      </c>
      <c r="DO4">
        <v>11.628620689655101</v>
      </c>
      <c r="DP4">
        <v>18.6830769230769</v>
      </c>
      <c r="DQ4">
        <v>2.6414814814814802</v>
      </c>
      <c r="DR4">
        <v>20.328571428571401</v>
      </c>
      <c r="DS4">
        <v>2.8693103448275799</v>
      </c>
      <c r="DT4">
        <v>18.266999999999999</v>
      </c>
      <c r="DU4">
        <v>9.7561538461538397</v>
      </c>
      <c r="DV4">
        <v>2.5393333333333299</v>
      </c>
      <c r="DW4">
        <v>13.4356666666666</v>
      </c>
      <c r="DX4">
        <v>6.2779310344827497</v>
      </c>
      <c r="DY4">
        <v>2.8603571428571399</v>
      </c>
      <c r="DZ4">
        <v>29.567499999999999</v>
      </c>
      <c r="EA4">
        <v>6.1416666666666604</v>
      </c>
      <c r="EB4">
        <v>11.436</v>
      </c>
      <c r="EC4">
        <v>6.6463333333333301</v>
      </c>
      <c r="ED4">
        <v>13.1910714285714</v>
      </c>
      <c r="EE4">
        <v>4.5586206896551698</v>
      </c>
      <c r="EF4">
        <v>17.990666666666598</v>
      </c>
      <c r="EG4">
        <v>23.655999999999999</v>
      </c>
      <c r="EH4">
        <v>4.62466666666666</v>
      </c>
      <c r="EI4">
        <v>3.9239999999999999</v>
      </c>
      <c r="EJ4">
        <v>6.7146666666666599</v>
      </c>
      <c r="EK4">
        <v>3.1719999999999899</v>
      </c>
      <c r="EL4">
        <v>7.4716666666666596</v>
      </c>
      <c r="EM4">
        <v>20.895333333333301</v>
      </c>
      <c r="EN4">
        <v>20.744</v>
      </c>
      <c r="EO4">
        <v>40.325652173912999</v>
      </c>
      <c r="EP4">
        <v>26.984615384615299</v>
      </c>
      <c r="EQ4">
        <v>17.348928571428502</v>
      </c>
      <c r="ER4">
        <v>32.201538461538398</v>
      </c>
      <c r="ES4">
        <v>41.733333333333299</v>
      </c>
      <c r="ET4">
        <v>12.110666666666599</v>
      </c>
      <c r="EU4">
        <v>0.46766666666666601</v>
      </c>
      <c r="EV4">
        <v>17.6123333333333</v>
      </c>
      <c r="EW4">
        <v>11.988</v>
      </c>
      <c r="EX4">
        <v>19.875</v>
      </c>
      <c r="EY4">
        <v>18.877499999999898</v>
      </c>
      <c r="EZ4">
        <v>7.3249999999999904</v>
      </c>
      <c r="FA4">
        <v>22.662500000000001</v>
      </c>
      <c r="FB4">
        <v>44.22</v>
      </c>
      <c r="FC4">
        <v>46.45</v>
      </c>
      <c r="FD4">
        <v>33.875</v>
      </c>
      <c r="FE4">
        <v>17.614999999999998</v>
      </c>
      <c r="FF4">
        <v>24.05</v>
      </c>
      <c r="FG4">
        <v>52.7</v>
      </c>
      <c r="FH4">
        <v>17.164999999999999</v>
      </c>
      <c r="FI4">
        <v>53</v>
      </c>
      <c r="FJ4">
        <v>6.48</v>
      </c>
      <c r="FK4">
        <v>81.085333333333296</v>
      </c>
      <c r="FL4">
        <v>25.31</v>
      </c>
      <c r="FM4">
        <v>1.778</v>
      </c>
      <c r="FN4">
        <v>4.6150000000000002</v>
      </c>
      <c r="FO4">
        <v>69.899666666666604</v>
      </c>
      <c r="FP4">
        <v>25.0073333333333</v>
      </c>
      <c r="FQ4">
        <v>33.299999999999997</v>
      </c>
      <c r="FR4">
        <v>9.0643333333333302</v>
      </c>
      <c r="FS4">
        <v>22.6376666666666</v>
      </c>
      <c r="FT4">
        <v>25.81</v>
      </c>
      <c r="FU4">
        <v>12.540333333333299</v>
      </c>
      <c r="FV4">
        <v>25.526</v>
      </c>
      <c r="FW4">
        <v>9.0546666666666606</v>
      </c>
      <c r="FX4">
        <v>20.152999999999999</v>
      </c>
      <c r="FY4">
        <v>2.1383333333333301</v>
      </c>
      <c r="FZ4">
        <v>16.1904166666666</v>
      </c>
      <c r="GA4">
        <v>25.2203571428571</v>
      </c>
      <c r="GB4">
        <v>20.86</v>
      </c>
      <c r="GC4">
        <v>16.399999999999999</v>
      </c>
      <c r="GD4">
        <v>24.110909090909001</v>
      </c>
      <c r="GE4">
        <v>1.57</v>
      </c>
      <c r="GF4">
        <v>24.462499999999999</v>
      </c>
      <c r="GG4">
        <v>10.0166666666666</v>
      </c>
      <c r="GH4">
        <v>21.743448275862001</v>
      </c>
      <c r="GI4">
        <v>1.55633333333333</v>
      </c>
      <c r="GJ4">
        <v>29.223666666666599</v>
      </c>
      <c r="GK4">
        <v>22.7096428571428</v>
      </c>
      <c r="GL4">
        <v>19.655862068965501</v>
      </c>
      <c r="GM4">
        <v>16.699473684210499</v>
      </c>
      <c r="GN4">
        <v>4.7560000000000002</v>
      </c>
      <c r="GO4">
        <v>2.9224999999999999</v>
      </c>
      <c r="GP4">
        <v>8.3726666666666603</v>
      </c>
      <c r="GQ4">
        <v>39.340000000000003</v>
      </c>
      <c r="GR4">
        <v>9.1528571428571404</v>
      </c>
      <c r="GS4">
        <v>11.5613636363636</v>
      </c>
      <c r="GT4">
        <v>55.893103448275802</v>
      </c>
      <c r="GU4">
        <v>3.4033333333333302</v>
      </c>
      <c r="GV4">
        <v>3.2506666666666599</v>
      </c>
      <c r="GW4">
        <v>28.8825</v>
      </c>
      <c r="GX4">
        <v>61.134090909090901</v>
      </c>
      <c r="GY4">
        <v>12.7533333333333</v>
      </c>
      <c r="GZ4">
        <v>3.69086956521739</v>
      </c>
      <c r="HA4">
        <v>4.2972727272727198</v>
      </c>
      <c r="HB4">
        <v>19.246666666666599</v>
      </c>
      <c r="HC4">
        <v>23.5694444444444</v>
      </c>
      <c r="HD4">
        <v>9.9227777777777693</v>
      </c>
      <c r="HE4">
        <v>16.591333333333299</v>
      </c>
      <c r="HF4">
        <v>21.226086956521701</v>
      </c>
      <c r="HG4">
        <v>17.3333333333333</v>
      </c>
      <c r="HH4">
        <v>11.4365517241379</v>
      </c>
      <c r="HI4">
        <v>7.7674074074073998</v>
      </c>
      <c r="HJ4">
        <v>3.44321428571428</v>
      </c>
      <c r="HK4">
        <v>7.0616666666666603</v>
      </c>
      <c r="HL4">
        <v>23.216666666666601</v>
      </c>
      <c r="HM4">
        <v>12.501333333333299</v>
      </c>
      <c r="HN4">
        <v>21.56</v>
      </c>
      <c r="HO4">
        <v>18.55</v>
      </c>
      <c r="HP4">
        <v>56.427499999999903</v>
      </c>
      <c r="HQ4">
        <v>4.4124999999999996</v>
      </c>
      <c r="HR4">
        <v>11.05</v>
      </c>
      <c r="HS4">
        <v>45.575000000000003</v>
      </c>
      <c r="HT4">
        <v>32.25</v>
      </c>
      <c r="HU4">
        <v>71.894999999999996</v>
      </c>
      <c r="HV4">
        <v>9.8799999999999901</v>
      </c>
      <c r="HW4">
        <v>15.592499999999999</v>
      </c>
      <c r="HX4">
        <v>21.55</v>
      </c>
      <c r="HY4">
        <v>41.8</v>
      </c>
      <c r="HZ4">
        <v>1.288</v>
      </c>
      <c r="IA4">
        <v>29.136666666666599</v>
      </c>
      <c r="IB4">
        <v>31.957333333333299</v>
      </c>
      <c r="ID4">
        <v>20.05</v>
      </c>
      <c r="IE4">
        <v>9.9556666666666604</v>
      </c>
      <c r="IF4">
        <v>20.212</v>
      </c>
      <c r="IG4">
        <v>11.992333333333301</v>
      </c>
      <c r="IH4">
        <v>19.281666666666599</v>
      </c>
      <c r="II4">
        <v>6.2</v>
      </c>
      <c r="IJ4">
        <v>15.95</v>
      </c>
      <c r="IK4">
        <v>11.583</v>
      </c>
      <c r="IL4">
        <v>11.2316666666666</v>
      </c>
      <c r="IM4">
        <v>4.4793333333333303</v>
      </c>
      <c r="IN4">
        <v>8.7999999999999901</v>
      </c>
      <c r="IO4">
        <v>38.47</v>
      </c>
      <c r="IP4">
        <v>10.9583333333333</v>
      </c>
      <c r="IQ4">
        <v>17.7676923076923</v>
      </c>
      <c r="IR4">
        <v>17.970666666666599</v>
      </c>
      <c r="IS4">
        <v>14.605172413793101</v>
      </c>
      <c r="IT4">
        <v>13.8064705882352</v>
      </c>
      <c r="IU4">
        <v>21.77</v>
      </c>
      <c r="IV4">
        <v>25.34</v>
      </c>
      <c r="IW4">
        <v>31.0221739130434</v>
      </c>
      <c r="IX4">
        <v>20.3816666666666</v>
      </c>
      <c r="IY4">
        <v>2.5313333333333299</v>
      </c>
      <c r="IZ4">
        <v>52.317142857142798</v>
      </c>
      <c r="JA4">
        <v>6.3953571428571401</v>
      </c>
      <c r="JB4">
        <v>16.852758620689599</v>
      </c>
      <c r="JC4">
        <v>17.109655172413699</v>
      </c>
      <c r="JD4">
        <v>4.7804166666666603</v>
      </c>
      <c r="JE4">
        <v>36.646000000000001</v>
      </c>
      <c r="JF4">
        <v>18.723666666666599</v>
      </c>
      <c r="JG4">
        <v>49.154074074074003</v>
      </c>
      <c r="JH4">
        <v>21.954230769230701</v>
      </c>
      <c r="JI4">
        <v>15.055</v>
      </c>
      <c r="JJ4">
        <v>26.027999999999999</v>
      </c>
      <c r="JK4">
        <v>13.1253333333333</v>
      </c>
      <c r="JL4">
        <v>6.9426666666666597</v>
      </c>
      <c r="JM4">
        <v>26.665666666666599</v>
      </c>
      <c r="JN4">
        <v>15.9336666666666</v>
      </c>
      <c r="JO4">
        <v>11.203333333333299</v>
      </c>
      <c r="JP4">
        <v>24.81</v>
      </c>
      <c r="JQ4">
        <v>39.016666666666602</v>
      </c>
      <c r="JR4">
        <v>28.812666666666601</v>
      </c>
      <c r="JT4">
        <v>51.816000000000003</v>
      </c>
      <c r="JU4">
        <v>12.4439999999999</v>
      </c>
      <c r="JV4">
        <v>14.4463333333333</v>
      </c>
      <c r="JW4">
        <v>18.471</v>
      </c>
      <c r="JX4">
        <v>43.01</v>
      </c>
      <c r="JY4">
        <v>4.30833333333333</v>
      </c>
      <c r="JZ4">
        <v>24.282399999999999</v>
      </c>
      <c r="KA4">
        <v>24.674999999999901</v>
      </c>
      <c r="KB4">
        <v>5.3466666666666596</v>
      </c>
      <c r="KC4">
        <v>27.414999999999999</v>
      </c>
      <c r="KD4">
        <v>3.0232000000000001</v>
      </c>
      <c r="KE4">
        <v>18.5723076923076</v>
      </c>
      <c r="KF4">
        <v>20.334399999999999</v>
      </c>
      <c r="KG4">
        <v>19.07</v>
      </c>
      <c r="KH4">
        <v>40.678999999999903</v>
      </c>
      <c r="KI4">
        <v>18.309999999999999</v>
      </c>
      <c r="KJ4">
        <v>13.972</v>
      </c>
      <c r="KK4">
        <v>5.27</v>
      </c>
      <c r="KL4">
        <v>17.908666666666601</v>
      </c>
      <c r="KM4">
        <v>22.335999999999999</v>
      </c>
      <c r="KN4">
        <v>6.30833333333333</v>
      </c>
      <c r="KO4">
        <v>2.02</v>
      </c>
      <c r="KP4">
        <v>5.7803333333333304</v>
      </c>
      <c r="KQ4">
        <v>11.1555172413793</v>
      </c>
      <c r="KR4">
        <v>29.905000000000001</v>
      </c>
      <c r="KS4">
        <v>26.092500000000001</v>
      </c>
      <c r="KT4">
        <v>35.392000000000003</v>
      </c>
      <c r="KU4">
        <v>14.7549999999999</v>
      </c>
      <c r="KV4">
        <v>54.59</v>
      </c>
      <c r="KW4">
        <v>56.7946666666666</v>
      </c>
      <c r="KY4">
        <v>4.8976666666666597</v>
      </c>
      <c r="KZ4">
        <v>16.998333333333299</v>
      </c>
      <c r="LA4">
        <v>9.15</v>
      </c>
      <c r="LB4">
        <v>30.414666666666601</v>
      </c>
      <c r="LC4">
        <v>43.07</v>
      </c>
      <c r="LE4">
        <v>52.491</v>
      </c>
      <c r="LF4">
        <v>60.33</v>
      </c>
      <c r="LG4">
        <v>20.470666666666599</v>
      </c>
      <c r="LH4">
        <v>4.2389999999999999</v>
      </c>
      <c r="LI4">
        <v>2.8969999999999998</v>
      </c>
      <c r="LK4">
        <v>14.1346666666666</v>
      </c>
      <c r="LN4">
        <v>24.861851851851799</v>
      </c>
      <c r="LO4">
        <v>8.01</v>
      </c>
      <c r="LQ4">
        <v>17.260000000000002</v>
      </c>
      <c r="LR4">
        <v>28.872499999999999</v>
      </c>
      <c r="LS4">
        <v>1.9286666666666601</v>
      </c>
      <c r="LT4">
        <v>51.27</v>
      </c>
      <c r="LU4">
        <v>1.96</v>
      </c>
      <c r="LV4">
        <v>2.63</v>
      </c>
      <c r="LX4">
        <v>48.99</v>
      </c>
      <c r="LY4">
        <v>20.242999999999999</v>
      </c>
      <c r="LZ4">
        <v>22.856666666666602</v>
      </c>
      <c r="MB4">
        <v>6.79</v>
      </c>
      <c r="MC4">
        <v>65.176333333333304</v>
      </c>
      <c r="MD4">
        <v>14.92</v>
      </c>
      <c r="ME4">
        <v>1.6279999999999999</v>
      </c>
      <c r="MF4">
        <v>27.26</v>
      </c>
      <c r="MG4">
        <v>6.798</v>
      </c>
      <c r="MH4">
        <v>23.289666666666601</v>
      </c>
      <c r="MI4">
        <v>16.752962962962901</v>
      </c>
      <c r="MJ4">
        <v>38.412333333333301</v>
      </c>
      <c r="MK4">
        <v>15.4976</v>
      </c>
      <c r="ML4">
        <v>6.7434615384615304</v>
      </c>
      <c r="MM4">
        <v>22.167586206896502</v>
      </c>
      <c r="MN4">
        <v>32.529333333333298</v>
      </c>
      <c r="MO4">
        <v>6.48</v>
      </c>
      <c r="MP4">
        <v>55.565666666666601</v>
      </c>
      <c r="MQ4">
        <v>56.774333333333303</v>
      </c>
      <c r="MR4">
        <v>51.3243333333333</v>
      </c>
      <c r="MS4">
        <v>5.7033333333333296</v>
      </c>
      <c r="MT4">
        <v>13.6506666666666</v>
      </c>
      <c r="MU4">
        <v>64.69</v>
      </c>
      <c r="MV4">
        <v>17.1503333333333</v>
      </c>
      <c r="MW4">
        <v>23.762333333333299</v>
      </c>
      <c r="MX4">
        <v>13.763999999999999</v>
      </c>
      <c r="MZ4">
        <v>4.3023333333333298</v>
      </c>
      <c r="NA4">
        <v>16.63</v>
      </c>
      <c r="NC4">
        <v>35.847272727272703</v>
      </c>
      <c r="ND4">
        <v>4.4551851851851803</v>
      </c>
      <c r="NE4">
        <v>25.161724137930999</v>
      </c>
      <c r="NF4">
        <v>-4.8996296296296196</v>
      </c>
      <c r="NG4">
        <v>17.2146153846153</v>
      </c>
      <c r="NH4">
        <v>69.989999999999995</v>
      </c>
      <c r="NI4">
        <v>12.34</v>
      </c>
      <c r="NJ4">
        <v>20.0766666666666</v>
      </c>
      <c r="NK4">
        <v>55.991666666666603</v>
      </c>
      <c r="NL4">
        <v>51.9003333333333</v>
      </c>
      <c r="NM4">
        <v>82.970666666666602</v>
      </c>
      <c r="NN4">
        <v>65.3</v>
      </c>
      <c r="NO4">
        <v>41.82</v>
      </c>
      <c r="NP4">
        <v>16.579999999999998</v>
      </c>
      <c r="NQ4">
        <v>28.334999999999901</v>
      </c>
      <c r="NR4">
        <v>42.052333333333301</v>
      </c>
      <c r="NS4">
        <v>17.824000000000002</v>
      </c>
      <c r="NT4">
        <v>38.884999999999998</v>
      </c>
      <c r="NV4">
        <v>27.927499999999998</v>
      </c>
      <c r="NW4">
        <v>2.77</v>
      </c>
      <c r="NX4">
        <v>10.5525</v>
      </c>
      <c r="NY4">
        <v>5.2725</v>
      </c>
      <c r="NZ4">
        <v>18.88</v>
      </c>
      <c r="OA4">
        <v>79.729666666666603</v>
      </c>
      <c r="OB4">
        <v>8.6050000000000004</v>
      </c>
      <c r="OC4">
        <v>16.5</v>
      </c>
      <c r="OD4">
        <v>16.660999999999898</v>
      </c>
      <c r="OE4">
        <v>8.61</v>
      </c>
      <c r="OF4">
        <v>30.658000000000001</v>
      </c>
      <c r="OG4">
        <v>35.269199999999998</v>
      </c>
      <c r="OH4">
        <v>47.1207407407407</v>
      </c>
      <c r="OI4">
        <v>26.74</v>
      </c>
      <c r="OJ4">
        <v>4.4153571428571396</v>
      </c>
      <c r="OL4">
        <v>10.304642857142801</v>
      </c>
      <c r="OM4">
        <v>26.496666666666599</v>
      </c>
      <c r="ON4">
        <v>-22.8904</v>
      </c>
      <c r="OO4">
        <v>48.774999999999999</v>
      </c>
      <c r="OQ4">
        <v>29.209999999999901</v>
      </c>
      <c r="OS4">
        <v>18.12</v>
      </c>
      <c r="OT4">
        <v>8.89</v>
      </c>
      <c r="OU4">
        <v>14.792</v>
      </c>
      <c r="OV4">
        <v>36.366</v>
      </c>
      <c r="OW4">
        <v>28.32</v>
      </c>
      <c r="OX4">
        <v>67.567333333333295</v>
      </c>
      <c r="OY4">
        <v>27.862666666666598</v>
      </c>
      <c r="OZ4">
        <v>24.247</v>
      </c>
      <c r="PA4">
        <v>6.4216666666666598</v>
      </c>
      <c r="PB4">
        <v>84.032499999999999</v>
      </c>
      <c r="PC4">
        <v>3.69</v>
      </c>
      <c r="PD4">
        <v>12.547333333333301</v>
      </c>
      <c r="PE4">
        <v>34.534999999999997</v>
      </c>
      <c r="PF4">
        <v>7.7203333333333299</v>
      </c>
      <c r="PG4">
        <v>47.7065384615384</v>
      </c>
      <c r="PH4">
        <v>56.268000000000001</v>
      </c>
      <c r="PI4">
        <v>41.136666666666599</v>
      </c>
      <c r="PJ4">
        <v>7.38</v>
      </c>
      <c r="PK4">
        <v>32.31</v>
      </c>
      <c r="PL4">
        <v>11.81</v>
      </c>
      <c r="PM4">
        <v>15.82</v>
      </c>
      <c r="PN4">
        <v>27.8475</v>
      </c>
      <c r="PO4">
        <v>62.0732</v>
      </c>
      <c r="PP4">
        <v>40.176333333333297</v>
      </c>
      <c r="PS4">
        <v>10.68</v>
      </c>
      <c r="PT4">
        <v>63.865333333333297</v>
      </c>
      <c r="PU4">
        <v>11.42</v>
      </c>
      <c r="PV4">
        <v>16.010000000000002</v>
      </c>
    </row>
    <row r="5" spans="1:441" x14ac:dyDescent="0.3">
      <c r="A5" s="1">
        <v>37468</v>
      </c>
      <c r="B5">
        <v>17.286000000000001</v>
      </c>
      <c r="C5">
        <v>29.366</v>
      </c>
      <c r="D5">
        <v>37.995999999999903</v>
      </c>
      <c r="E5">
        <v>54.29</v>
      </c>
      <c r="F5">
        <v>33.136000000000003</v>
      </c>
      <c r="G5">
        <v>41.64</v>
      </c>
      <c r="H5">
        <v>70.801999999999893</v>
      </c>
      <c r="I5">
        <v>6.5439999999999996</v>
      </c>
      <c r="J5">
        <v>78.902000000000001</v>
      </c>
      <c r="K5">
        <v>13.91</v>
      </c>
      <c r="L5">
        <v>23.81</v>
      </c>
      <c r="M5">
        <v>11.8825</v>
      </c>
      <c r="N5">
        <v>23.07</v>
      </c>
      <c r="O5">
        <v>11.728</v>
      </c>
      <c r="P5">
        <v>20.86</v>
      </c>
      <c r="Q5">
        <v>24.19</v>
      </c>
      <c r="R5">
        <v>16.288</v>
      </c>
      <c r="S5">
        <v>26.7</v>
      </c>
      <c r="T5">
        <v>26.2738709677419</v>
      </c>
      <c r="U5">
        <v>1.9345161290322499</v>
      </c>
      <c r="V5">
        <v>39.33</v>
      </c>
      <c r="W5">
        <v>32.619999999999997</v>
      </c>
      <c r="X5">
        <v>14.6325</v>
      </c>
      <c r="Y5">
        <v>12.14</v>
      </c>
      <c r="Z5">
        <v>9.27</v>
      </c>
      <c r="AA5">
        <v>9.92</v>
      </c>
      <c r="AB5">
        <v>20.85</v>
      </c>
      <c r="AC5">
        <v>52.56</v>
      </c>
      <c r="AD5">
        <v>21.435161290322501</v>
      </c>
      <c r="AE5">
        <v>16.173225806451601</v>
      </c>
      <c r="AF5">
        <v>1.8619354838709601</v>
      </c>
      <c r="AG5">
        <v>21.242799999999999</v>
      </c>
      <c r="AH5">
        <v>19.868749999999999</v>
      </c>
      <c r="AI5">
        <v>33.498064516128998</v>
      </c>
      <c r="AJ5">
        <v>19.2212903225806</v>
      </c>
      <c r="AK5">
        <v>19.477096774193502</v>
      </c>
      <c r="AL5">
        <v>10.49</v>
      </c>
      <c r="AM5">
        <v>19.613548387096699</v>
      </c>
      <c r="AN5">
        <v>10.7293548387096</v>
      </c>
      <c r="AO5">
        <v>10.2944444444444</v>
      </c>
      <c r="AP5">
        <v>4.0838709677419303</v>
      </c>
      <c r="AQ5">
        <v>6.0461290322580599</v>
      </c>
      <c r="AR5">
        <v>2.4</v>
      </c>
      <c r="AS5">
        <v>26.6232258064516</v>
      </c>
      <c r="AT5">
        <v>2.6349999999999998</v>
      </c>
      <c r="AU5">
        <v>2.5367741935483799</v>
      </c>
      <c r="AV5">
        <v>26.739130434782599</v>
      </c>
      <c r="AW5">
        <v>19.496666666666599</v>
      </c>
      <c r="AX5">
        <v>15.9815789473684</v>
      </c>
      <c r="AY5">
        <v>7.7375999999999996</v>
      </c>
      <c r="AZ5">
        <v>38.669354838709602</v>
      </c>
      <c r="BA5">
        <v>27.976521739130401</v>
      </c>
      <c r="BB5">
        <v>20.387999999999899</v>
      </c>
      <c r="BC5">
        <v>15.1692</v>
      </c>
      <c r="BD5">
        <v>2.1358064516129001</v>
      </c>
      <c r="BE5">
        <v>8.1754838709677404</v>
      </c>
      <c r="BF5">
        <v>25.669615384615302</v>
      </c>
      <c r="BG5">
        <v>26.99</v>
      </c>
      <c r="BH5">
        <v>22.309130434782599</v>
      </c>
      <c r="BI5">
        <v>23.653913043478202</v>
      </c>
      <c r="BJ5">
        <v>37.347083333333302</v>
      </c>
      <c r="BK5">
        <v>21.309354838709599</v>
      </c>
      <c r="BL5">
        <v>4.9623333333333299</v>
      </c>
      <c r="BM5">
        <v>3.3959999999999999</v>
      </c>
      <c r="BN5">
        <v>7.4799999999999898</v>
      </c>
      <c r="BO5">
        <v>2.5232142857142801</v>
      </c>
      <c r="BP5">
        <v>20.4653846153846</v>
      </c>
      <c r="BQ5">
        <v>21.577391304347799</v>
      </c>
      <c r="BR5">
        <v>14.223333333333301</v>
      </c>
      <c r="BS5">
        <v>27.625161290322499</v>
      </c>
      <c r="BT5">
        <v>16.7903846153846</v>
      </c>
      <c r="BU5">
        <v>26.7488888888888</v>
      </c>
      <c r="BV5">
        <v>10.255925925925901</v>
      </c>
      <c r="BW5">
        <v>15.394285714285701</v>
      </c>
      <c r="BX5">
        <v>7.3788</v>
      </c>
      <c r="BY5">
        <v>29.9033333333333</v>
      </c>
      <c r="BZ5">
        <v>31.343703703703699</v>
      </c>
      <c r="CA5">
        <v>3.64333333333333</v>
      </c>
      <c r="CB5">
        <v>5.3303571428571397</v>
      </c>
      <c r="CC5">
        <v>72.465769230769197</v>
      </c>
      <c r="CD5">
        <v>13.307692307692299</v>
      </c>
      <c r="CE5">
        <v>5.24615384615384</v>
      </c>
      <c r="CF5">
        <v>13.3024</v>
      </c>
      <c r="CG5">
        <v>22.496129032258001</v>
      </c>
      <c r="CH5">
        <v>23.657999999999902</v>
      </c>
      <c r="CI5">
        <v>22.776551724137899</v>
      </c>
      <c r="CJ5">
        <v>23.571290322580602</v>
      </c>
      <c r="CK5">
        <v>2.1275999999999899</v>
      </c>
      <c r="CL5">
        <v>16.255666666666599</v>
      </c>
      <c r="CM5">
        <v>10.722142857142799</v>
      </c>
      <c r="CN5">
        <v>10.5838709677419</v>
      </c>
      <c r="CO5">
        <v>48.3376666666666</v>
      </c>
      <c r="CP5">
        <v>13.8272413793103</v>
      </c>
      <c r="CQ5">
        <v>24.433571428571401</v>
      </c>
      <c r="CR5">
        <v>61.5406896551724</v>
      </c>
      <c r="CS5">
        <v>13.308928571428501</v>
      </c>
      <c r="CT5">
        <v>33.402000000000001</v>
      </c>
      <c r="CU5">
        <v>4.0543333333333296</v>
      </c>
      <c r="CV5">
        <v>20.923225806451601</v>
      </c>
      <c r="CW5">
        <v>18.591785714285699</v>
      </c>
      <c r="CX5">
        <v>11.998387096774101</v>
      </c>
      <c r="CY5">
        <v>27.4</v>
      </c>
      <c r="CZ5">
        <v>27.278518518518499</v>
      </c>
      <c r="DA5">
        <v>24.8125</v>
      </c>
      <c r="DB5">
        <v>21.1</v>
      </c>
      <c r="DC5">
        <v>25.434827586206801</v>
      </c>
      <c r="DD5">
        <v>12.321481481481401</v>
      </c>
      <c r="DE5">
        <v>1.22826086956521</v>
      </c>
      <c r="DF5">
        <v>18.677741935483802</v>
      </c>
      <c r="DG5">
        <v>0.91562500000000002</v>
      </c>
      <c r="DH5">
        <v>1.6245161290322501</v>
      </c>
      <c r="DI5">
        <v>2.94321428571428</v>
      </c>
      <c r="DJ5">
        <v>12.8196153846153</v>
      </c>
      <c r="DK5">
        <v>12.8972727272727</v>
      </c>
      <c r="DL5">
        <v>38.606333333333303</v>
      </c>
      <c r="DM5">
        <v>17.142173913043401</v>
      </c>
      <c r="DN5">
        <v>8.28666666666666</v>
      </c>
      <c r="DO5">
        <v>12.23</v>
      </c>
      <c r="DP5">
        <v>19.505806451612901</v>
      </c>
      <c r="DQ5">
        <v>3.0993548387096701</v>
      </c>
      <c r="DR5">
        <v>20.839310344827499</v>
      </c>
      <c r="DS5">
        <v>3.4577419354838699</v>
      </c>
      <c r="DT5">
        <v>19.558387096774101</v>
      </c>
      <c r="DU5">
        <v>10.252333333333301</v>
      </c>
      <c r="DV5">
        <v>2.7909999999999999</v>
      </c>
      <c r="DW5">
        <v>14.3043333333333</v>
      </c>
      <c r="DX5">
        <v>7.0016129032257997</v>
      </c>
      <c r="DY5">
        <v>4.8812903225806403</v>
      </c>
      <c r="DZ5">
        <v>30.448965517241302</v>
      </c>
      <c r="EA5">
        <v>6.7910714285714198</v>
      </c>
      <c r="EB5">
        <v>14.079000000000001</v>
      </c>
      <c r="EC5">
        <v>7.7083870967741897</v>
      </c>
      <c r="ED5">
        <v>14.6810344827586</v>
      </c>
      <c r="EE5">
        <v>4.9896551724137899</v>
      </c>
      <c r="EF5">
        <v>18.337096774193501</v>
      </c>
      <c r="EG5">
        <v>23.975517241379301</v>
      </c>
      <c r="EH5">
        <v>6.0051612903225804</v>
      </c>
      <c r="EI5">
        <v>7.2735483870967697</v>
      </c>
      <c r="EJ5">
        <v>7.9774193548387098</v>
      </c>
      <c r="EK5">
        <v>3.32774193548387</v>
      </c>
      <c r="EL5">
        <v>7.6696774193548301</v>
      </c>
      <c r="EM5">
        <v>26.031290322580599</v>
      </c>
      <c r="EN5">
        <v>23.367741935483799</v>
      </c>
      <c r="EO5">
        <v>40.362083333333302</v>
      </c>
      <c r="EP5">
        <v>27.321481481481399</v>
      </c>
      <c r="EQ5">
        <v>18.358965517241302</v>
      </c>
      <c r="ER5">
        <v>32.546923076923001</v>
      </c>
      <c r="ES5">
        <v>47.263870967741902</v>
      </c>
      <c r="ET5">
        <v>13.101290322580599</v>
      </c>
      <c r="EU5">
        <v>9.6641935483870895</v>
      </c>
      <c r="EV5">
        <v>17.955806451612901</v>
      </c>
      <c r="EW5">
        <v>12.147741935483801</v>
      </c>
      <c r="EX5">
        <v>21.9</v>
      </c>
      <c r="EY5">
        <v>19.192</v>
      </c>
      <c r="EZ5">
        <v>8.8149999999999995</v>
      </c>
      <c r="FA5">
        <v>25.845999999999901</v>
      </c>
      <c r="FB5">
        <v>45.83</v>
      </c>
      <c r="FC5">
        <v>48.74</v>
      </c>
      <c r="FD5">
        <v>36.971999999999902</v>
      </c>
      <c r="FE5">
        <v>19.204000000000001</v>
      </c>
      <c r="FF5">
        <v>25.34</v>
      </c>
      <c r="FG5">
        <v>52.931999999999903</v>
      </c>
      <c r="FH5">
        <v>17.86</v>
      </c>
      <c r="FI5">
        <v>53.712000000000003</v>
      </c>
      <c r="FJ5">
        <v>6.48</v>
      </c>
      <c r="FK5">
        <v>81.323225806451603</v>
      </c>
      <c r="FL5">
        <v>26.31</v>
      </c>
      <c r="FM5">
        <v>1.8187096774193501</v>
      </c>
      <c r="FN5">
        <v>4.96</v>
      </c>
      <c r="FO5">
        <v>69.925161290322507</v>
      </c>
      <c r="FP5">
        <v>26.046774193548298</v>
      </c>
      <c r="FQ5">
        <v>33.26</v>
      </c>
      <c r="FR5">
        <v>10.018064516129</v>
      </c>
      <c r="FS5">
        <v>23.88</v>
      </c>
      <c r="FT5">
        <v>25.81</v>
      </c>
      <c r="FU5">
        <v>12.7087096774193</v>
      </c>
      <c r="FV5">
        <v>25.986451612903199</v>
      </c>
      <c r="FW5">
        <v>9.81838709677419</v>
      </c>
      <c r="FX5">
        <v>21.3396774193548</v>
      </c>
      <c r="FY5">
        <v>2.4414285714285699</v>
      </c>
      <c r="FZ5">
        <v>16.239599999999999</v>
      </c>
      <c r="GA5">
        <v>25.480769230769202</v>
      </c>
      <c r="GB5">
        <v>22.25</v>
      </c>
      <c r="GC5">
        <v>16.544</v>
      </c>
      <c r="GD5">
        <v>24.2315</v>
      </c>
      <c r="GE5">
        <v>1.8039999999999901</v>
      </c>
      <c r="GF5">
        <v>26.35</v>
      </c>
      <c r="GG5">
        <v>10.1183333333333</v>
      </c>
      <c r="GH5">
        <v>21.704999999999998</v>
      </c>
      <c r="GI5">
        <v>1.6199999999999899</v>
      </c>
      <c r="GJ5">
        <v>29.518064516129002</v>
      </c>
      <c r="GK5">
        <v>23.118148148148101</v>
      </c>
      <c r="GL5">
        <v>20.275806451612901</v>
      </c>
      <c r="GM5">
        <v>16.885555555555499</v>
      </c>
      <c r="GN5">
        <v>6.0592592592592496</v>
      </c>
      <c r="GO5">
        <v>3.032</v>
      </c>
      <c r="GP5">
        <v>8.7962500000000006</v>
      </c>
      <c r="GQ5">
        <v>39.501612903225798</v>
      </c>
      <c r="GR5">
        <v>9.4644444444444407</v>
      </c>
      <c r="GS5">
        <v>12.1078571428571</v>
      </c>
      <c r="GT5">
        <v>56.120645161290298</v>
      </c>
      <c r="GU5">
        <v>3.52</v>
      </c>
      <c r="GV5">
        <v>3.3393548387096699</v>
      </c>
      <c r="GW5">
        <v>29.486000000000001</v>
      </c>
      <c r="GX5">
        <v>61.596923076922998</v>
      </c>
      <c r="GY5">
        <v>14.9475</v>
      </c>
      <c r="GZ5">
        <v>3.8892857142857098</v>
      </c>
      <c r="HA5">
        <v>4.7963636363636297</v>
      </c>
      <c r="HB5">
        <v>22.29</v>
      </c>
      <c r="HC5">
        <v>23.7007692307692</v>
      </c>
      <c r="HD5">
        <v>10.028461538461499</v>
      </c>
      <c r="HE5">
        <v>16.9553333333333</v>
      </c>
      <c r="HF5">
        <v>22.1420689655172</v>
      </c>
      <c r="HG5">
        <v>17.367391304347802</v>
      </c>
      <c r="HH5">
        <v>12.4854838709677</v>
      </c>
      <c r="HI5">
        <v>8.5716129032257999</v>
      </c>
      <c r="HJ5">
        <v>4.0462962962962896</v>
      </c>
      <c r="HK5">
        <v>7.4938709677419304</v>
      </c>
      <c r="HL5">
        <v>25.934193548387</v>
      </c>
      <c r="HM5">
        <v>12.928064516129</v>
      </c>
      <c r="HN5">
        <v>22.186129032257998</v>
      </c>
      <c r="HO5">
        <v>19.0275</v>
      </c>
      <c r="HP5">
        <v>56.52</v>
      </c>
      <c r="HQ5">
        <v>5.05</v>
      </c>
      <c r="HR5">
        <v>11.17</v>
      </c>
      <c r="HS5">
        <v>45.665999999999997</v>
      </c>
      <c r="HT5">
        <v>33.380000000000003</v>
      </c>
      <c r="HU5">
        <v>72.14</v>
      </c>
      <c r="HV5">
        <v>10.536</v>
      </c>
      <c r="HW5">
        <v>16.184000000000001</v>
      </c>
      <c r="HX5">
        <v>21.65</v>
      </c>
      <c r="HY5">
        <v>42.915999999999997</v>
      </c>
      <c r="HZ5">
        <v>1.4158064516129001</v>
      </c>
      <c r="IA5">
        <v>30.5738709677419</v>
      </c>
      <c r="IB5">
        <v>32.337096774193498</v>
      </c>
      <c r="IC5">
        <v>16.073529411764699</v>
      </c>
      <c r="ID5">
        <v>21.25</v>
      </c>
      <c r="IE5">
        <v>10.1551612903225</v>
      </c>
      <c r="IF5">
        <v>21.1509677419354</v>
      </c>
      <c r="IG5">
        <v>12.199677419354799</v>
      </c>
      <c r="IH5">
        <v>19.710322580645101</v>
      </c>
      <c r="II5">
        <v>6.62</v>
      </c>
      <c r="IJ5">
        <v>15.97</v>
      </c>
      <c r="IK5">
        <v>10.647741935483801</v>
      </c>
      <c r="IL5">
        <v>11.7083870967741</v>
      </c>
      <c r="IM5">
        <v>4.9767741935483798</v>
      </c>
      <c r="IN5">
        <v>11.066666666666601</v>
      </c>
      <c r="IO5">
        <v>38.46</v>
      </c>
      <c r="IP5">
        <v>12.5348387096774</v>
      </c>
      <c r="IQ5">
        <v>17.706956521739102</v>
      </c>
      <c r="IR5">
        <v>18.102580645161201</v>
      </c>
      <c r="IS5">
        <v>15.3725806451612</v>
      </c>
      <c r="IT5">
        <v>14.049615384615301</v>
      </c>
      <c r="IU5">
        <v>22.1</v>
      </c>
      <c r="IV5">
        <v>25.513448275862</v>
      </c>
      <c r="IW5">
        <v>31.063124999999999</v>
      </c>
      <c r="IX5">
        <v>20.84</v>
      </c>
      <c r="IY5">
        <v>2.7551612903225799</v>
      </c>
      <c r="IZ5">
        <v>55.7328571428571</v>
      </c>
      <c r="JA5">
        <v>7.3503448275862002</v>
      </c>
      <c r="JB5">
        <v>16.375833333333301</v>
      </c>
      <c r="JC5">
        <v>18.946428571428498</v>
      </c>
      <c r="JD5">
        <v>4.7889285714285696</v>
      </c>
      <c r="JE5">
        <v>36.920400000000001</v>
      </c>
      <c r="JF5">
        <v>19.739032258064501</v>
      </c>
      <c r="JG5">
        <v>49.793103448275801</v>
      </c>
      <c r="JH5">
        <v>22.08625</v>
      </c>
      <c r="JI5">
        <v>15.3270967741935</v>
      </c>
      <c r="JJ5">
        <v>27.031724137931</v>
      </c>
      <c r="JK5">
        <v>14.3316129032258</v>
      </c>
      <c r="JL5">
        <v>7.1280645161290304</v>
      </c>
      <c r="JM5">
        <v>30.096774193548299</v>
      </c>
      <c r="JN5">
        <v>16.079999999999998</v>
      </c>
      <c r="JO5">
        <v>11.52</v>
      </c>
      <c r="JP5">
        <v>26.925000000000001</v>
      </c>
      <c r="JQ5">
        <v>39.207096774193502</v>
      </c>
      <c r="JR5">
        <v>29.976129032258001</v>
      </c>
      <c r="JT5">
        <v>51.743225806451598</v>
      </c>
      <c r="JU5">
        <v>12.6075</v>
      </c>
      <c r="JV5">
        <v>14.878064516128999</v>
      </c>
      <c r="JW5">
        <v>18.6187096774193</v>
      </c>
      <c r="JX5">
        <v>43</v>
      </c>
      <c r="JY5">
        <v>4.5750000000000002</v>
      </c>
      <c r="JZ5">
        <v>24.451290322580601</v>
      </c>
      <c r="KB5">
        <v>5.55387096774193</v>
      </c>
      <c r="KC5">
        <v>27.564999999999898</v>
      </c>
      <c r="KD5">
        <v>3.1764999999999999</v>
      </c>
      <c r="KE5">
        <v>18.968399999999999</v>
      </c>
      <c r="KF5">
        <v>20.287199999999999</v>
      </c>
      <c r="KG5">
        <v>19.190434782608602</v>
      </c>
      <c r="KH5">
        <v>40.675483870967703</v>
      </c>
      <c r="KI5">
        <v>18.47</v>
      </c>
      <c r="KJ5">
        <v>14.133333333333301</v>
      </c>
      <c r="KK5">
        <v>5.6</v>
      </c>
      <c r="KL5">
        <v>18.016774193548301</v>
      </c>
      <c r="KM5">
        <v>22.727083333333301</v>
      </c>
      <c r="KN5">
        <v>6.8256521739130402</v>
      </c>
      <c r="KO5">
        <v>2.0249999999999999</v>
      </c>
      <c r="KP5">
        <v>5.9625806451612897</v>
      </c>
      <c r="KQ5">
        <v>12.2706666666666</v>
      </c>
      <c r="KR5">
        <v>30.45</v>
      </c>
      <c r="KS5">
        <v>26.821999999999999</v>
      </c>
      <c r="KT5">
        <v>37.801935483870899</v>
      </c>
      <c r="KU5">
        <v>15.016</v>
      </c>
      <c r="KV5">
        <v>55.27</v>
      </c>
      <c r="KW5">
        <v>56.8270967741935</v>
      </c>
      <c r="KX5">
        <v>11.350625000000001</v>
      </c>
      <c r="KY5">
        <v>5.3449999999999998</v>
      </c>
      <c r="KZ5">
        <v>17.210645161290302</v>
      </c>
      <c r="LA5">
        <v>10</v>
      </c>
      <c r="LB5">
        <v>30.81</v>
      </c>
      <c r="LC5">
        <v>43.02</v>
      </c>
      <c r="LE5">
        <v>52.496129032257997</v>
      </c>
      <c r="LF5">
        <v>60.36</v>
      </c>
      <c r="LG5">
        <v>21.621612903225799</v>
      </c>
      <c r="LH5">
        <v>5.0235483870967697</v>
      </c>
      <c r="LI5">
        <v>3.05774193548387</v>
      </c>
      <c r="LK5">
        <v>16.185161290322501</v>
      </c>
      <c r="LN5">
        <v>26.1719354838709</v>
      </c>
      <c r="LO5">
        <v>8.0396774193548293</v>
      </c>
      <c r="LQ5">
        <v>17.25</v>
      </c>
      <c r="LR5">
        <v>29.547999999999998</v>
      </c>
      <c r="LS5">
        <v>2.0496774193548299</v>
      </c>
      <c r="LT5">
        <v>51.63</v>
      </c>
      <c r="LU5">
        <v>2.15</v>
      </c>
      <c r="LV5">
        <v>2.79</v>
      </c>
      <c r="LW5">
        <v>65.144117647058806</v>
      </c>
      <c r="LX5">
        <v>49.43</v>
      </c>
      <c r="LY5">
        <v>22.756451612903199</v>
      </c>
      <c r="LZ5">
        <v>23.037500000000001</v>
      </c>
      <c r="MB5">
        <v>6.81</v>
      </c>
      <c r="MC5">
        <v>65.399354838709598</v>
      </c>
      <c r="MD5">
        <v>15.16</v>
      </c>
      <c r="ME5">
        <v>1.7203225806451601</v>
      </c>
      <c r="MF5">
        <v>27.526774193548299</v>
      </c>
      <c r="MG5">
        <v>7.4696774193548299</v>
      </c>
      <c r="MH5">
        <v>23.4674193548387</v>
      </c>
      <c r="MI5">
        <v>16.880740740740698</v>
      </c>
      <c r="MJ5">
        <v>39.0364516129032</v>
      </c>
      <c r="MK5">
        <v>16.810666666666599</v>
      </c>
      <c r="ML5">
        <v>7.1235999999999997</v>
      </c>
      <c r="MM5">
        <v>23.5938709677419</v>
      </c>
      <c r="MN5">
        <v>33.031935483870903</v>
      </c>
      <c r="MO5">
        <v>6.55</v>
      </c>
      <c r="MP5">
        <v>55.800624999999997</v>
      </c>
      <c r="MQ5">
        <v>58.2254838709677</v>
      </c>
      <c r="MR5">
        <v>51.753999999999998</v>
      </c>
      <c r="MS5">
        <v>5.9050000000000002</v>
      </c>
      <c r="MT5">
        <v>14.7064516129032</v>
      </c>
      <c r="MU5">
        <v>64.680000000000007</v>
      </c>
      <c r="MV5">
        <v>17.231111111111101</v>
      </c>
      <c r="MW5">
        <v>24.036129032258</v>
      </c>
      <c r="MX5">
        <v>13.904999999999999</v>
      </c>
      <c r="MZ5">
        <v>4.2538461538461503</v>
      </c>
      <c r="NA5">
        <v>17.16</v>
      </c>
      <c r="NC5">
        <v>35.9754838709677</v>
      </c>
      <c r="ND5">
        <v>4.5999999999999996</v>
      </c>
      <c r="NE5">
        <v>25.476333333333301</v>
      </c>
      <c r="NF5">
        <v>-4.0566666666666604</v>
      </c>
      <c r="NG5">
        <v>17.582413793103399</v>
      </c>
      <c r="NH5">
        <v>71.400000000000006</v>
      </c>
      <c r="NI5">
        <v>12.8</v>
      </c>
      <c r="NJ5">
        <v>20.399999999999999</v>
      </c>
      <c r="NK5">
        <v>56.030645161290302</v>
      </c>
      <c r="NL5">
        <v>52.093225806451599</v>
      </c>
      <c r="NM5">
        <v>82.973333333333301</v>
      </c>
      <c r="NN5">
        <v>65.56</v>
      </c>
      <c r="NO5">
        <v>42.93</v>
      </c>
      <c r="NP5">
        <v>16.603999999999999</v>
      </c>
      <c r="NQ5">
        <v>28.3767741935483</v>
      </c>
      <c r="NR5">
        <v>42.290322580645103</v>
      </c>
      <c r="NS5">
        <v>17.873636363636301</v>
      </c>
      <c r="NT5">
        <v>39.185000000000002</v>
      </c>
      <c r="NV5">
        <v>28.58</v>
      </c>
      <c r="NW5">
        <v>2.91</v>
      </c>
      <c r="NX5">
        <v>11.242000000000001</v>
      </c>
      <c r="NY5">
        <v>5.008</v>
      </c>
      <c r="NZ5">
        <v>19.940000000000001</v>
      </c>
      <c r="OA5">
        <v>81.129354838709602</v>
      </c>
      <c r="OB5">
        <v>8.67</v>
      </c>
      <c r="OC5">
        <v>16.675000000000001</v>
      </c>
      <c r="OD5">
        <v>16.703548387096699</v>
      </c>
      <c r="OE5">
        <v>8.9700000000000006</v>
      </c>
      <c r="OF5">
        <v>31.165483870967702</v>
      </c>
      <c r="OG5">
        <v>35.663571428571402</v>
      </c>
      <c r="OH5">
        <v>47.384838709677403</v>
      </c>
      <c r="OI5">
        <v>26.75</v>
      </c>
      <c r="OJ5">
        <v>5.0476666666666601</v>
      </c>
      <c r="OM5">
        <v>29.034516129032198</v>
      </c>
      <c r="ON5">
        <v>-21.178333333333299</v>
      </c>
      <c r="OO5">
        <v>51.152000000000001</v>
      </c>
      <c r="OP5">
        <v>6.32</v>
      </c>
      <c r="OQ5">
        <v>29.711290322580599</v>
      </c>
      <c r="OR5">
        <v>13.6808695652173</v>
      </c>
      <c r="OS5">
        <v>19.07</v>
      </c>
      <c r="OT5">
        <v>10.34</v>
      </c>
      <c r="OU5">
        <v>15.408709677419299</v>
      </c>
      <c r="OV5">
        <v>36.402727272727198</v>
      </c>
      <c r="OW5">
        <v>28.32</v>
      </c>
      <c r="OX5">
        <v>67.564193548387095</v>
      </c>
      <c r="OY5">
        <v>27.898387096774101</v>
      </c>
      <c r="OZ5">
        <v>25.606129032258</v>
      </c>
      <c r="PA5">
        <v>6.8366666666666598</v>
      </c>
      <c r="PB5">
        <v>85.492000000000004</v>
      </c>
      <c r="PC5">
        <v>3.97</v>
      </c>
      <c r="PD5">
        <v>13.1677419354838</v>
      </c>
      <c r="PE5">
        <v>34.618709677419297</v>
      </c>
      <c r="PF5">
        <v>7.7122580645161198</v>
      </c>
      <c r="PG5">
        <v>48.109166666666603</v>
      </c>
      <c r="PH5">
        <v>57.392631578947302</v>
      </c>
      <c r="PI5">
        <v>41.736666666666601</v>
      </c>
      <c r="PJ5">
        <v>7.57</v>
      </c>
      <c r="PK5">
        <v>32.29</v>
      </c>
      <c r="PL5">
        <v>11.88</v>
      </c>
      <c r="PM5">
        <v>13.61</v>
      </c>
      <c r="PN5">
        <v>29.326000000000001</v>
      </c>
      <c r="PO5">
        <v>62.1638709677419</v>
      </c>
      <c r="PP5">
        <v>40.519032258064499</v>
      </c>
      <c r="PQ5">
        <v>1.63375</v>
      </c>
      <c r="PR5">
        <v>14.844999999999899</v>
      </c>
      <c r="PS5">
        <v>10.17</v>
      </c>
      <c r="PT5">
        <v>63.793636363636303</v>
      </c>
      <c r="PU5">
        <v>11.52</v>
      </c>
      <c r="PV5">
        <v>16.04</v>
      </c>
      <c r="PW5">
        <v>29.625</v>
      </c>
    </row>
    <row r="6" spans="1:441" x14ac:dyDescent="0.3">
      <c r="A6" s="1">
        <v>37499</v>
      </c>
      <c r="B6">
        <v>17.45</v>
      </c>
      <c r="C6">
        <v>30.4375</v>
      </c>
      <c r="D6">
        <v>38.392499999999998</v>
      </c>
      <c r="E6">
        <v>54.875</v>
      </c>
      <c r="F6">
        <v>34.134999999999998</v>
      </c>
      <c r="G6">
        <v>42.292499999999997</v>
      </c>
      <c r="H6">
        <v>71.194999999999993</v>
      </c>
      <c r="I6">
        <v>8.2274999999999991</v>
      </c>
      <c r="J6">
        <v>79.45</v>
      </c>
      <c r="K6">
        <v>14.47</v>
      </c>
      <c r="L6">
        <v>25.74</v>
      </c>
      <c r="M6">
        <v>12.963999999999899</v>
      </c>
      <c r="N6">
        <v>23.585000000000001</v>
      </c>
      <c r="O6">
        <v>11.9125</v>
      </c>
      <c r="P6">
        <v>21.112500000000001</v>
      </c>
      <c r="Q6">
        <v>25.07</v>
      </c>
      <c r="R6">
        <v>16.442499999999999</v>
      </c>
      <c r="S6">
        <v>27.34</v>
      </c>
      <c r="T6">
        <v>26.5364516129032</v>
      </c>
      <c r="U6">
        <v>2.0880645161290299</v>
      </c>
      <c r="V6">
        <v>39.79</v>
      </c>
      <c r="W6">
        <v>34.51</v>
      </c>
      <c r="X6">
        <v>15.128</v>
      </c>
      <c r="Y6">
        <v>13.81</v>
      </c>
      <c r="Z6">
        <v>9.5</v>
      </c>
      <c r="AA6">
        <v>10.06</v>
      </c>
      <c r="AB6">
        <v>21.84</v>
      </c>
      <c r="AC6">
        <v>53.31</v>
      </c>
      <c r="AD6">
        <v>22.178064516129002</v>
      </c>
      <c r="AE6">
        <v>16.406129032258001</v>
      </c>
      <c r="AF6">
        <v>1.8652941176470501</v>
      </c>
      <c r="AG6">
        <v>21.659032258064499</v>
      </c>
      <c r="AH6">
        <v>20.315999999999999</v>
      </c>
      <c r="AI6">
        <v>33.550322580645101</v>
      </c>
      <c r="AJ6">
        <v>19.303870967741901</v>
      </c>
      <c r="AK6">
        <v>19.560322580645099</v>
      </c>
      <c r="AL6">
        <v>10.43</v>
      </c>
      <c r="AM6">
        <v>21.911290322580601</v>
      </c>
      <c r="AN6">
        <v>10.9306451612903</v>
      </c>
      <c r="AO6">
        <v>10.92375</v>
      </c>
      <c r="AP6">
        <v>4.6322580645161198</v>
      </c>
      <c r="AQ6">
        <v>6.2990322580645097</v>
      </c>
      <c r="AR6">
        <v>3.2250000000000001</v>
      </c>
      <c r="AS6">
        <v>28.0290322580645</v>
      </c>
      <c r="AT6">
        <v>2.78</v>
      </c>
      <c r="AU6">
        <v>2.4948387096774098</v>
      </c>
      <c r="AV6">
        <v>26.6866666666666</v>
      </c>
      <c r="AW6">
        <v>19.625999999999902</v>
      </c>
      <c r="AX6">
        <v>16.149230769230702</v>
      </c>
      <c r="AY6">
        <v>8.11</v>
      </c>
      <c r="AZ6">
        <v>38.915483870967698</v>
      </c>
      <c r="BA6">
        <v>28.1448</v>
      </c>
      <c r="BB6">
        <v>20.519230769230699</v>
      </c>
      <c r="BC6">
        <v>15.3509999999999</v>
      </c>
      <c r="BD6">
        <v>2.0951612903225798</v>
      </c>
      <c r="BE6">
        <v>10.6370967741935</v>
      </c>
      <c r="BF6">
        <v>26.035599999999999</v>
      </c>
      <c r="BG6">
        <v>26.934999999999999</v>
      </c>
      <c r="BH6">
        <v>22.3586363636363</v>
      </c>
      <c r="BI6">
        <v>23.6461111111111</v>
      </c>
      <c r="BJ6">
        <v>37.391666666666602</v>
      </c>
      <c r="BK6">
        <v>21.109032258064499</v>
      </c>
      <c r="BL6">
        <v>5.1412903225806401</v>
      </c>
      <c r="BM6">
        <v>3.5664705882352901</v>
      </c>
      <c r="BN6">
        <v>7.9088461538461496</v>
      </c>
      <c r="BO6">
        <v>2.6945161290322499</v>
      </c>
      <c r="BP6">
        <v>20.6588888888888</v>
      </c>
      <c r="BQ6">
        <v>21.709047619047599</v>
      </c>
      <c r="BR6">
        <v>14.4405555555555</v>
      </c>
      <c r="BS6">
        <v>27.950967741935401</v>
      </c>
      <c r="BT6">
        <v>17.316666666666599</v>
      </c>
      <c r="BU6">
        <v>26.949200000000001</v>
      </c>
      <c r="BV6">
        <v>10.6640909090909</v>
      </c>
      <c r="BW6">
        <v>15.7021428571428</v>
      </c>
      <c r="BX6">
        <v>7.7884615384615303</v>
      </c>
      <c r="BY6">
        <v>30.484838709677401</v>
      </c>
      <c r="BZ6">
        <v>32.702903225806402</v>
      </c>
      <c r="CA6">
        <v>3.67</v>
      </c>
      <c r="CB6">
        <v>5.6606896551724102</v>
      </c>
      <c r="CC6">
        <v>72.847241379310304</v>
      </c>
      <c r="CD6">
        <v>13.6885714285714</v>
      </c>
      <c r="CE6">
        <v>5.4613636363636298</v>
      </c>
      <c r="CF6">
        <v>13.5725</v>
      </c>
      <c r="CG6">
        <v>22.427241379310299</v>
      </c>
      <c r="CH6">
        <v>24.413461538461501</v>
      </c>
      <c r="CI6">
        <v>23.143333333333299</v>
      </c>
      <c r="CJ6">
        <v>23.701612903225801</v>
      </c>
      <c r="CK6">
        <v>2.29</v>
      </c>
      <c r="CL6">
        <v>16.412500000000001</v>
      </c>
      <c r="CM6">
        <v>11.167037037037</v>
      </c>
      <c r="CN6">
        <v>11.4442857142857</v>
      </c>
      <c r="CO6">
        <v>49.671999999999997</v>
      </c>
      <c r="CP6">
        <v>13.794814814814799</v>
      </c>
      <c r="CQ6">
        <v>25.1845454545454</v>
      </c>
      <c r="CR6">
        <v>61.5296666666666</v>
      </c>
      <c r="CS6">
        <v>13.2558333333333</v>
      </c>
      <c r="CT6">
        <v>31.858064516129001</v>
      </c>
      <c r="CU6">
        <v>4.5723333333333303</v>
      </c>
      <c r="CV6">
        <v>21.847419354838699</v>
      </c>
      <c r="CW6">
        <v>19.376666666666601</v>
      </c>
      <c r="CX6">
        <v>12.3987096774193</v>
      </c>
      <c r="CY6">
        <v>28.056785714285699</v>
      </c>
      <c r="CZ6">
        <v>28.480689655172402</v>
      </c>
      <c r="DA6">
        <v>24.451333333333299</v>
      </c>
      <c r="DB6">
        <v>22.344999999999999</v>
      </c>
      <c r="DC6">
        <v>25.707000000000001</v>
      </c>
      <c r="DD6">
        <v>12.4178260869565</v>
      </c>
      <c r="DE6">
        <v>1.20291666666666</v>
      </c>
      <c r="DF6">
        <v>19.5113793103448</v>
      </c>
      <c r="DG6">
        <v>1.04823529411764</v>
      </c>
      <c r="DH6">
        <v>1.5380645161290301</v>
      </c>
      <c r="DI6">
        <v>2.8648148148148098</v>
      </c>
      <c r="DJ6">
        <v>13.1785714285714</v>
      </c>
      <c r="DK6">
        <v>13.045555555555501</v>
      </c>
      <c r="DL6">
        <v>38.833870967741902</v>
      </c>
      <c r="DM6">
        <v>17.395769230769201</v>
      </c>
      <c r="DN6">
        <v>8.55346153846153</v>
      </c>
      <c r="DO6">
        <v>13.000322580645101</v>
      </c>
      <c r="DP6">
        <v>20.145454545454498</v>
      </c>
      <c r="DQ6">
        <v>3.6893333333333298</v>
      </c>
      <c r="DR6">
        <v>21.141538461538399</v>
      </c>
      <c r="DS6">
        <v>3.8093333333333299</v>
      </c>
      <c r="DT6">
        <v>20.21</v>
      </c>
      <c r="DU6">
        <v>9.9290322580645096</v>
      </c>
      <c r="DV6">
        <v>2.85928571428571</v>
      </c>
      <c r="DW6">
        <v>14.8232258064516</v>
      </c>
      <c r="DX6">
        <v>7.7806451612903196</v>
      </c>
      <c r="DY6">
        <v>5.2043333333333299</v>
      </c>
      <c r="DZ6">
        <v>30.413448275861999</v>
      </c>
      <c r="EA6">
        <v>7.0460000000000003</v>
      </c>
      <c r="EB6">
        <v>14.283103448275799</v>
      </c>
      <c r="EC6">
        <v>8.7403225806451594</v>
      </c>
      <c r="ED6">
        <v>15.007037037037</v>
      </c>
      <c r="EE6">
        <v>5.2667741935483798</v>
      </c>
      <c r="EF6">
        <v>18.5122580645161</v>
      </c>
      <c r="EG6">
        <v>24.15</v>
      </c>
      <c r="EH6">
        <v>7.19548387096774</v>
      </c>
      <c r="EI6">
        <v>7.8706451612903203</v>
      </c>
      <c r="EJ6">
        <v>8.2903225806451601</v>
      </c>
      <c r="EK6">
        <v>3.5216129032258001</v>
      </c>
      <c r="EL6">
        <v>7.9951612903225797</v>
      </c>
      <c r="EM6">
        <v>27.394838709677401</v>
      </c>
      <c r="EN6">
        <v>24.143870967741901</v>
      </c>
      <c r="EO6">
        <v>40.448749999999997</v>
      </c>
      <c r="EP6">
        <v>27.836774193548301</v>
      </c>
      <c r="EQ6">
        <v>19.266999999999999</v>
      </c>
      <c r="ER6">
        <v>33.132592592592502</v>
      </c>
      <c r="ES6">
        <v>49.744838709677403</v>
      </c>
      <c r="ET6">
        <v>14.3396774193548</v>
      </c>
      <c r="EU6">
        <v>14.3916129032258</v>
      </c>
      <c r="EV6">
        <v>18.4264516129032</v>
      </c>
      <c r="EW6">
        <v>11.914838709677401</v>
      </c>
      <c r="EX6">
        <v>22.875</v>
      </c>
      <c r="EY6">
        <v>19.625</v>
      </c>
      <c r="EZ6">
        <v>9.8079999999999998</v>
      </c>
      <c r="FA6">
        <v>27.49</v>
      </c>
      <c r="FB6">
        <v>46.96</v>
      </c>
      <c r="FC6">
        <v>51.8</v>
      </c>
      <c r="FD6">
        <v>39.512500000000003</v>
      </c>
      <c r="FE6">
        <v>20.614999999999998</v>
      </c>
      <c r="FF6">
        <v>27.69</v>
      </c>
      <c r="FG6">
        <v>53.067499999999903</v>
      </c>
      <c r="FH6">
        <v>18.45</v>
      </c>
      <c r="FI6">
        <v>54.952500000000001</v>
      </c>
      <c r="FJ6">
        <v>6.98</v>
      </c>
      <c r="FK6">
        <v>81.519354838709603</v>
      </c>
      <c r="FL6">
        <v>28.86</v>
      </c>
      <c r="FM6">
        <v>1.99</v>
      </c>
      <c r="FN6">
        <v>5.14</v>
      </c>
      <c r="FO6">
        <v>70.030322580645105</v>
      </c>
      <c r="FP6">
        <v>27.2496774193548</v>
      </c>
      <c r="FQ6">
        <v>33.21</v>
      </c>
      <c r="FR6">
        <v>10.9532258064516</v>
      </c>
      <c r="FS6">
        <v>24.959677419354801</v>
      </c>
      <c r="FT6">
        <v>25.83</v>
      </c>
      <c r="FU6">
        <v>12.6838709677419</v>
      </c>
      <c r="FV6">
        <v>26.219677419354799</v>
      </c>
      <c r="FW6">
        <v>10.5222580645161</v>
      </c>
      <c r="FX6">
        <v>22.174193548386999</v>
      </c>
      <c r="FY6">
        <v>2.5145161290322502</v>
      </c>
      <c r="FZ6">
        <v>16.258260869565198</v>
      </c>
      <c r="GA6">
        <v>25.760909090908999</v>
      </c>
      <c r="GB6">
        <v>23.524999999999999</v>
      </c>
      <c r="GC6">
        <v>16.302499999999998</v>
      </c>
      <c r="GD6">
        <v>24.384374999999999</v>
      </c>
      <c r="GE6">
        <v>1.9275</v>
      </c>
      <c r="GF6">
        <v>30.785</v>
      </c>
      <c r="GG6">
        <v>10.17</v>
      </c>
      <c r="GH6">
        <v>21.745652173913001</v>
      </c>
      <c r="GI6">
        <v>1.59645161290322</v>
      </c>
      <c r="GJ6">
        <v>29.685161290322501</v>
      </c>
      <c r="GK6">
        <v>23.260357142857099</v>
      </c>
      <c r="GL6">
        <v>20.299677419354801</v>
      </c>
      <c r="GM6">
        <v>17.1684615384615</v>
      </c>
      <c r="GN6">
        <v>6.9523076923076896</v>
      </c>
      <c r="GO6">
        <v>3.105</v>
      </c>
      <c r="GP6">
        <v>9.1613333333333298</v>
      </c>
      <c r="GQ6">
        <v>39.529032258064497</v>
      </c>
      <c r="GR6">
        <v>9.8485185185185102</v>
      </c>
      <c r="GS6">
        <v>12.7296</v>
      </c>
      <c r="GT6">
        <v>56.167037037036998</v>
      </c>
      <c r="GU6">
        <v>3.6561290322580602</v>
      </c>
      <c r="GV6">
        <v>3.35645161290322</v>
      </c>
      <c r="GW6">
        <v>29.768461538461501</v>
      </c>
      <c r="GX6">
        <v>61.620869565217298</v>
      </c>
      <c r="GY6">
        <v>15.7761538461538</v>
      </c>
      <c r="GZ6">
        <v>3.7851612903225802</v>
      </c>
      <c r="HA6">
        <v>4.9872727272727202</v>
      </c>
      <c r="HB6">
        <v>21.5277419354838</v>
      </c>
      <c r="HC6">
        <v>23.773928571428499</v>
      </c>
      <c r="HD6">
        <v>10.135714285714201</v>
      </c>
      <c r="HE6">
        <v>16.547037037037001</v>
      </c>
      <c r="HF6">
        <v>22.335999999999999</v>
      </c>
      <c r="HG6">
        <v>17.436</v>
      </c>
      <c r="HH6">
        <v>13.570344827586201</v>
      </c>
      <c r="HI6">
        <v>9.8823333333333299</v>
      </c>
      <c r="HJ6">
        <v>5.33931034482758</v>
      </c>
      <c r="HK6">
        <v>7.88032258064516</v>
      </c>
      <c r="HL6">
        <v>28.198064516129001</v>
      </c>
      <c r="HM6">
        <v>13.348064516129</v>
      </c>
      <c r="HN6">
        <v>22.357741935483801</v>
      </c>
      <c r="HO6">
        <v>19.794</v>
      </c>
      <c r="HP6">
        <v>56.6875</v>
      </c>
      <c r="HQ6">
        <v>5.49</v>
      </c>
      <c r="HR6">
        <v>11.25</v>
      </c>
      <c r="HS6">
        <v>45.765000000000001</v>
      </c>
      <c r="HT6">
        <v>34.270000000000003</v>
      </c>
      <c r="HU6">
        <v>72.432500000000005</v>
      </c>
      <c r="HV6">
        <v>10.8799999999999</v>
      </c>
      <c r="HW6">
        <v>16.712499999999999</v>
      </c>
      <c r="HX6">
        <v>21.827500000000001</v>
      </c>
      <c r="HY6">
        <v>43.74</v>
      </c>
      <c r="HZ6">
        <v>1.53322580645161</v>
      </c>
      <c r="IA6">
        <v>31.883225806451598</v>
      </c>
      <c r="IB6">
        <v>32.86</v>
      </c>
      <c r="IC6">
        <v>15.0429032258064</v>
      </c>
      <c r="ID6">
        <v>23.29</v>
      </c>
      <c r="IE6">
        <v>10.388064516129001</v>
      </c>
      <c r="IF6">
        <v>21.7048387096774</v>
      </c>
      <c r="IG6">
        <v>12.254193548387001</v>
      </c>
      <c r="IH6">
        <v>20.129032258064498</v>
      </c>
      <c r="II6">
        <v>6.6875</v>
      </c>
      <c r="IJ6">
        <v>16.04</v>
      </c>
      <c r="IK6">
        <v>9.5351612903225806</v>
      </c>
      <c r="IL6">
        <v>11.8051612903225</v>
      </c>
      <c r="IM6">
        <v>5.2180645161290302</v>
      </c>
      <c r="IN6">
        <v>11.2666666666666</v>
      </c>
      <c r="IO6">
        <v>38.520000000000003</v>
      </c>
      <c r="IP6">
        <v>14.195806451612899</v>
      </c>
      <c r="IQ6">
        <v>17.685833333333299</v>
      </c>
      <c r="IR6">
        <v>18.257419354838699</v>
      </c>
      <c r="IS6">
        <v>15.66</v>
      </c>
      <c r="IT6">
        <v>14.299375</v>
      </c>
      <c r="IU6">
        <v>22.29</v>
      </c>
      <c r="IV6">
        <v>25.588620689655102</v>
      </c>
      <c r="IW6">
        <v>31.2105</v>
      </c>
      <c r="IX6">
        <v>20.97</v>
      </c>
      <c r="IY6">
        <v>2.9096774193548298</v>
      </c>
      <c r="IZ6">
        <v>53.808076923076896</v>
      </c>
      <c r="JA6">
        <v>7.9985185185185097</v>
      </c>
      <c r="JB6">
        <v>16.611428571428501</v>
      </c>
      <c r="JC6">
        <v>18.818387096774099</v>
      </c>
      <c r="JD6">
        <v>4.7576923076922997</v>
      </c>
      <c r="JE6">
        <v>37.099473684210501</v>
      </c>
      <c r="JF6">
        <v>19.704666666666601</v>
      </c>
      <c r="JG6">
        <v>49.584615384615297</v>
      </c>
      <c r="JI6">
        <v>15.568709677419299</v>
      </c>
      <c r="JJ6">
        <v>28.138620689655099</v>
      </c>
      <c r="JK6">
        <v>15.2738709677419</v>
      </c>
      <c r="JL6">
        <v>7.3467741935483799</v>
      </c>
      <c r="JM6">
        <v>32.337096774193498</v>
      </c>
      <c r="JN6">
        <v>16.199354838709599</v>
      </c>
      <c r="JO6">
        <v>11.94</v>
      </c>
      <c r="JQ6">
        <v>39.520967741935401</v>
      </c>
      <c r="JR6">
        <v>30.944838709677398</v>
      </c>
      <c r="JS6">
        <v>29.693636363636301</v>
      </c>
      <c r="JT6">
        <v>51.694193548387098</v>
      </c>
      <c r="JV6">
        <v>15.019354838709599</v>
      </c>
      <c r="JW6">
        <v>18.814838709677399</v>
      </c>
      <c r="JX6">
        <v>44.03</v>
      </c>
      <c r="JY6">
        <v>4.7066666666666599</v>
      </c>
      <c r="JZ6">
        <v>24.619677419354801</v>
      </c>
      <c r="KA6">
        <v>24.71</v>
      </c>
      <c r="KB6">
        <v>5.5748387096774099</v>
      </c>
      <c r="KC6">
        <v>27.614999999999998</v>
      </c>
      <c r="KD6">
        <v>3.3016666666666601</v>
      </c>
      <c r="KE6">
        <v>19.382173913043399</v>
      </c>
      <c r="KF6">
        <v>20.313333333333301</v>
      </c>
      <c r="KG6">
        <v>19.385789473684198</v>
      </c>
      <c r="KH6">
        <v>40.607419354838697</v>
      </c>
      <c r="KI6">
        <v>18.559999999999999</v>
      </c>
      <c r="KJ6">
        <v>14.3247619047619</v>
      </c>
      <c r="KK6">
        <v>5.42</v>
      </c>
      <c r="KL6">
        <v>18.105483870967699</v>
      </c>
      <c r="KM6">
        <v>22.456666666666599</v>
      </c>
      <c r="KN6">
        <v>7.2203703703703699</v>
      </c>
      <c r="KO6">
        <v>2.0126315789473601</v>
      </c>
      <c r="KP6">
        <v>6.0590322580645104</v>
      </c>
      <c r="KQ6">
        <v>11.9072413793103</v>
      </c>
      <c r="KR6">
        <v>30.7225</v>
      </c>
      <c r="KS6">
        <v>27.397500000000001</v>
      </c>
      <c r="KT6">
        <v>40.358064516128998</v>
      </c>
      <c r="KU6">
        <v>15.185</v>
      </c>
      <c r="KV6">
        <v>56.4</v>
      </c>
      <c r="KW6">
        <v>56.881935483870897</v>
      </c>
      <c r="KX6">
        <v>11.699354838709599</v>
      </c>
      <c r="KZ6">
        <v>17.336129032258</v>
      </c>
      <c r="LA6">
        <v>9.92</v>
      </c>
      <c r="LB6">
        <v>30.990322580645099</v>
      </c>
      <c r="LC6">
        <v>44.06</v>
      </c>
      <c r="LD6">
        <v>9.6239999999999899</v>
      </c>
      <c r="LE6">
        <v>52.494516129032199</v>
      </c>
      <c r="LF6">
        <v>60.33</v>
      </c>
      <c r="LG6">
        <v>22.43</v>
      </c>
      <c r="LH6">
        <v>5.8851612903225803</v>
      </c>
      <c r="LI6">
        <v>3.16</v>
      </c>
      <c r="LJ6">
        <v>18.920000000000002</v>
      </c>
      <c r="LK6">
        <v>18.068709677419299</v>
      </c>
      <c r="LL6">
        <v>1.1200000000000001</v>
      </c>
      <c r="LM6">
        <v>18.190769230769199</v>
      </c>
      <c r="LN6">
        <v>25.312666666666601</v>
      </c>
      <c r="LO6">
        <v>8.0593548387096696</v>
      </c>
      <c r="LP6">
        <v>10.2425</v>
      </c>
      <c r="LQ6">
        <v>17.309999999999999</v>
      </c>
      <c r="LR6">
        <v>30.22</v>
      </c>
      <c r="LS6">
        <v>2.2277419354838699</v>
      </c>
      <c r="LT6">
        <v>52.59</v>
      </c>
      <c r="LU6">
        <v>2.4700000000000002</v>
      </c>
      <c r="LV6">
        <v>2.93</v>
      </c>
      <c r="LW6">
        <v>65.201935483870898</v>
      </c>
      <c r="LX6">
        <v>51.02</v>
      </c>
      <c r="LY6">
        <v>24.988064516129</v>
      </c>
      <c r="LZ6">
        <v>23.03</v>
      </c>
      <c r="MA6">
        <v>2.23</v>
      </c>
      <c r="MB6">
        <v>6.82636363636363</v>
      </c>
      <c r="MC6">
        <v>65.678387096774102</v>
      </c>
      <c r="MD6">
        <v>15.19</v>
      </c>
      <c r="ME6">
        <v>1.73806451612903</v>
      </c>
      <c r="MF6">
        <v>27.7538709677419</v>
      </c>
      <c r="MG6">
        <v>8.0735483870967695</v>
      </c>
      <c r="MH6">
        <v>23.723225806451602</v>
      </c>
      <c r="MI6">
        <v>17.181481481481399</v>
      </c>
      <c r="MJ6">
        <v>40.022580645161199</v>
      </c>
      <c r="MK6">
        <v>17.223103448275801</v>
      </c>
      <c r="MM6">
        <v>25.976129032258001</v>
      </c>
      <c r="MN6">
        <v>33.309032258064498</v>
      </c>
      <c r="MO6">
        <v>7.42</v>
      </c>
      <c r="MQ6">
        <v>59.344516129032201</v>
      </c>
      <c r="MR6">
        <v>51.722000000000001</v>
      </c>
      <c r="MT6">
        <v>14.818387096774099</v>
      </c>
      <c r="MU6">
        <v>64.84</v>
      </c>
      <c r="MV6">
        <v>17.308</v>
      </c>
      <c r="MW6">
        <v>24.271612903225801</v>
      </c>
      <c r="NC6">
        <v>36.322258064516099</v>
      </c>
      <c r="ND6">
        <v>4.7028571428571402</v>
      </c>
      <c r="NE6">
        <v>25.288999999999898</v>
      </c>
      <c r="NF6">
        <v>-3.6106666666666598</v>
      </c>
      <c r="NG6">
        <v>17.8773913043478</v>
      </c>
      <c r="NH6">
        <v>71.099999999999994</v>
      </c>
      <c r="NI6">
        <v>13.01</v>
      </c>
      <c r="NJ6">
        <v>21.08</v>
      </c>
      <c r="NK6">
        <v>56.030322580645098</v>
      </c>
      <c r="NL6">
        <v>52.177096774193501</v>
      </c>
      <c r="NN6">
        <v>66.44</v>
      </c>
      <c r="NO6">
        <v>43.62</v>
      </c>
      <c r="NP6">
        <v>16.64</v>
      </c>
      <c r="NQ6">
        <v>28.400322580645099</v>
      </c>
      <c r="NR6">
        <v>42.407419354838702</v>
      </c>
      <c r="NS6">
        <v>17.806666666666601</v>
      </c>
      <c r="NT6">
        <v>39.122</v>
      </c>
      <c r="NV6">
        <v>29.0975</v>
      </c>
      <c r="NW6">
        <v>3.11</v>
      </c>
      <c r="NX6">
        <v>12.0049999999999</v>
      </c>
      <c r="NY6">
        <v>5.125</v>
      </c>
      <c r="NZ6">
        <v>21.13</v>
      </c>
      <c r="OA6">
        <v>81.501612903225805</v>
      </c>
      <c r="OB6">
        <v>8.7225000000000001</v>
      </c>
      <c r="OC6">
        <v>16.850000000000001</v>
      </c>
      <c r="OD6">
        <v>16.7451612903225</v>
      </c>
      <c r="OE6">
        <v>8.9700000000000006</v>
      </c>
      <c r="OF6">
        <v>31.667096774193499</v>
      </c>
      <c r="OG6">
        <v>36.010322580645102</v>
      </c>
      <c r="OH6">
        <v>47.068709677419299</v>
      </c>
      <c r="OI6">
        <v>27.09</v>
      </c>
      <c r="OJ6">
        <v>5.5589655172413703</v>
      </c>
      <c r="OM6">
        <v>30.330645161290299</v>
      </c>
      <c r="ON6">
        <v>-20.133333333333301</v>
      </c>
      <c r="OO6">
        <v>52.212499999999999</v>
      </c>
      <c r="OQ6">
        <v>30.423225806451601</v>
      </c>
      <c r="OR6">
        <v>14.0429032258064</v>
      </c>
      <c r="OS6">
        <v>19.760000000000002</v>
      </c>
      <c r="OT6">
        <v>12.15</v>
      </c>
      <c r="OU6">
        <v>15.4787096774193</v>
      </c>
      <c r="OV6">
        <v>36.496000000000002</v>
      </c>
      <c r="OW6">
        <v>28.22</v>
      </c>
      <c r="OX6">
        <v>67.551612903225802</v>
      </c>
      <c r="OY6">
        <v>27.9264516129032</v>
      </c>
      <c r="PA6">
        <v>6.8716666666666599</v>
      </c>
      <c r="PB6">
        <v>86.352500000000006</v>
      </c>
      <c r="PC6">
        <v>3.93</v>
      </c>
      <c r="PD6">
        <v>13.320645161290299</v>
      </c>
      <c r="PE6">
        <v>34.7283870967741</v>
      </c>
      <c r="PF6">
        <v>7.4480645161290298</v>
      </c>
      <c r="PH6">
        <v>57.3737931034482</v>
      </c>
      <c r="PI6">
        <v>41.963333333333303</v>
      </c>
      <c r="PJ6">
        <v>7.84</v>
      </c>
      <c r="PK6">
        <v>32.43</v>
      </c>
      <c r="PL6">
        <v>12.15</v>
      </c>
      <c r="PM6">
        <v>12.27</v>
      </c>
      <c r="PN6">
        <v>30.92</v>
      </c>
      <c r="PO6">
        <v>62.313870967741899</v>
      </c>
      <c r="PP6">
        <v>40.866129032258002</v>
      </c>
      <c r="PQ6">
        <v>1.6764516129032201</v>
      </c>
      <c r="PR6">
        <v>15.03</v>
      </c>
      <c r="PS6">
        <v>9.64</v>
      </c>
      <c r="PU6">
        <v>11.55</v>
      </c>
      <c r="PV6">
        <v>16.22</v>
      </c>
      <c r="PW6">
        <v>29.97</v>
      </c>
      <c r="PY6">
        <v>16.899999999999999</v>
      </c>
    </row>
    <row r="7" spans="1:441" x14ac:dyDescent="0.3">
      <c r="A7" s="1">
        <v>37529</v>
      </c>
      <c r="B7">
        <v>17.509999999999899</v>
      </c>
      <c r="C7">
        <v>31.091999999999999</v>
      </c>
      <c r="D7">
        <v>38.805999999999997</v>
      </c>
      <c r="E7">
        <v>55.31</v>
      </c>
      <c r="F7">
        <v>35.268000000000001</v>
      </c>
      <c r="G7">
        <v>42.814</v>
      </c>
      <c r="H7">
        <v>71.537999999999997</v>
      </c>
      <c r="I7">
        <v>9.6639999999999997</v>
      </c>
      <c r="J7">
        <v>79.760000000000005</v>
      </c>
      <c r="K7">
        <v>14.8</v>
      </c>
      <c r="L7">
        <v>27.05</v>
      </c>
      <c r="M7">
        <v>13.99</v>
      </c>
      <c r="N7">
        <v>23.986000000000001</v>
      </c>
      <c r="O7">
        <v>12.0979999999999</v>
      </c>
      <c r="P7">
        <v>21.277999999999999</v>
      </c>
      <c r="Q7">
        <v>25.72</v>
      </c>
      <c r="R7">
        <v>16.649999999999999</v>
      </c>
      <c r="S7">
        <v>27.9</v>
      </c>
      <c r="T7">
        <v>26.918333333333301</v>
      </c>
      <c r="U7">
        <v>2.2186666666666599</v>
      </c>
      <c r="V7">
        <v>40.11</v>
      </c>
      <c r="W7">
        <v>35.72</v>
      </c>
      <c r="X7">
        <v>15.648</v>
      </c>
      <c r="Y7">
        <v>14.93</v>
      </c>
      <c r="Z7">
        <v>9.65</v>
      </c>
      <c r="AA7">
        <v>10.19</v>
      </c>
      <c r="AB7">
        <v>22.64</v>
      </c>
      <c r="AC7">
        <v>53.65</v>
      </c>
      <c r="AD7">
        <v>23.49</v>
      </c>
      <c r="AE7">
        <v>17.866551724137899</v>
      </c>
      <c r="AF7">
        <v>1.75433333333333</v>
      </c>
      <c r="AG7">
        <v>21.988999999999901</v>
      </c>
      <c r="AH7">
        <v>20.434666666666601</v>
      </c>
      <c r="AI7">
        <v>33.6443333333333</v>
      </c>
      <c r="AJ7">
        <v>19.3943333333333</v>
      </c>
      <c r="AK7">
        <v>19.6443333333333</v>
      </c>
      <c r="AL7">
        <v>10.42</v>
      </c>
      <c r="AM7">
        <v>22.770333333333301</v>
      </c>
      <c r="AN7">
        <v>11.125</v>
      </c>
      <c r="AO7">
        <v>11.5414814814814</v>
      </c>
      <c r="AP7">
        <v>4.8993333333333302</v>
      </c>
      <c r="AQ7">
        <v>6.5529999999999999</v>
      </c>
      <c r="AR7">
        <v>3.7299999999999902</v>
      </c>
      <c r="AS7">
        <v>28.9656666666666</v>
      </c>
      <c r="AT7">
        <v>2.93799999999999</v>
      </c>
      <c r="AU7">
        <v>2.49799999999999</v>
      </c>
      <c r="AV7">
        <v>26.6077272727272</v>
      </c>
      <c r="AW7">
        <v>19.764375000000001</v>
      </c>
      <c r="AX7">
        <v>16.445499999999999</v>
      </c>
      <c r="AY7">
        <v>8.4788461538461508</v>
      </c>
      <c r="AZ7">
        <v>39.081333333333298</v>
      </c>
      <c r="BA7">
        <v>28.237083333333299</v>
      </c>
      <c r="BB7">
        <v>20.22</v>
      </c>
      <c r="BC7">
        <v>15.5995833333333</v>
      </c>
      <c r="BD7">
        <v>2.08</v>
      </c>
      <c r="BE7">
        <v>12.627000000000001</v>
      </c>
      <c r="BF7">
        <v>26.18</v>
      </c>
      <c r="BG7">
        <v>26.889999999999901</v>
      </c>
      <c r="BH7">
        <v>22.3386956521739</v>
      </c>
      <c r="BI7">
        <v>23.595454545454501</v>
      </c>
      <c r="BJ7">
        <v>37.4345833333333</v>
      </c>
      <c r="BK7">
        <v>20.882999999999999</v>
      </c>
      <c r="BL7">
        <v>5.00142857142857</v>
      </c>
      <c r="BM7">
        <v>3.7566666666666602</v>
      </c>
      <c r="BN7">
        <v>8.3362962962962897</v>
      </c>
      <c r="BO7">
        <v>2.4069565217391302</v>
      </c>
      <c r="BP7">
        <v>20.505909090909</v>
      </c>
      <c r="BQ7">
        <v>21.644090909090899</v>
      </c>
      <c r="BR7">
        <v>14.4940909090909</v>
      </c>
      <c r="BS7">
        <v>27.9643333333333</v>
      </c>
      <c r="BT7">
        <v>17.7085714285714</v>
      </c>
      <c r="BU7">
        <v>27.208888888888801</v>
      </c>
      <c r="BV7">
        <v>10.852499999999999</v>
      </c>
      <c r="BW7">
        <v>15.8994736842105</v>
      </c>
      <c r="BX7">
        <v>7.9613636363636298</v>
      </c>
      <c r="BY7">
        <v>29.218965517241301</v>
      </c>
      <c r="BZ7">
        <v>32.002499999999998</v>
      </c>
      <c r="CA7">
        <v>3.64</v>
      </c>
      <c r="CB7">
        <v>5.9218518518518497</v>
      </c>
      <c r="CC7">
        <v>73.003599999999906</v>
      </c>
      <c r="CD7">
        <v>13.9211764705882</v>
      </c>
      <c r="CE7">
        <v>5.5425000000000004</v>
      </c>
      <c r="CF7">
        <v>13.867619047619</v>
      </c>
      <c r="CG7">
        <v>21.2355555555555</v>
      </c>
      <c r="CH7">
        <v>24.3536</v>
      </c>
      <c r="CI7">
        <v>23.45</v>
      </c>
      <c r="CJ7">
        <v>23.819666666666599</v>
      </c>
      <c r="CK7">
        <v>2.4184999999999999</v>
      </c>
      <c r="CL7">
        <v>16.3955555555555</v>
      </c>
      <c r="CM7">
        <v>11.7661538461538</v>
      </c>
      <c r="CN7">
        <v>11.3644</v>
      </c>
      <c r="CO7">
        <v>47.914999999999999</v>
      </c>
      <c r="CP7">
        <v>13.9189285714285</v>
      </c>
      <c r="CQ7">
        <v>25.890555555555501</v>
      </c>
      <c r="CR7">
        <v>61.628620689655101</v>
      </c>
      <c r="CS7">
        <v>13.0751724137931</v>
      </c>
      <c r="CT7">
        <v>31.064</v>
      </c>
      <c r="CU7">
        <v>4.16206896551724</v>
      </c>
      <c r="CV7">
        <v>20.481071428571401</v>
      </c>
      <c r="CW7">
        <v>19.108846153846098</v>
      </c>
      <c r="CX7">
        <v>12.0351724137931</v>
      </c>
      <c r="CY7">
        <v>27.956956521739102</v>
      </c>
      <c r="CZ7">
        <v>30.3266666666666</v>
      </c>
      <c r="DA7">
        <v>24.293846153846101</v>
      </c>
      <c r="DB7">
        <v>23.227499999999999</v>
      </c>
      <c r="DC7">
        <v>25.555517241379299</v>
      </c>
      <c r="DD7">
        <v>12.4669565217391</v>
      </c>
      <c r="DE7">
        <v>1.1329166666666599</v>
      </c>
      <c r="DF7">
        <v>19.896296296296299</v>
      </c>
      <c r="DG7">
        <v>1.1399999999999999</v>
      </c>
      <c r="DH7">
        <v>1.3839999999999999</v>
      </c>
      <c r="DI7">
        <v>2.8784615384615302</v>
      </c>
      <c r="DJ7">
        <v>13.373478260869501</v>
      </c>
      <c r="DK7">
        <v>13.1268181818181</v>
      </c>
      <c r="DL7">
        <v>37.997</v>
      </c>
      <c r="DM7">
        <v>17.562000000000001</v>
      </c>
      <c r="DN7">
        <v>8.6447058823529392</v>
      </c>
      <c r="DO7">
        <v>13.7253333333333</v>
      </c>
      <c r="DP7">
        <v>20.309999999999999</v>
      </c>
      <c r="DQ7">
        <v>3.87222222222222</v>
      </c>
      <c r="DR7">
        <v>20.987222222222201</v>
      </c>
      <c r="DS7">
        <v>3.9049999999999998</v>
      </c>
      <c r="DT7">
        <v>20.026999999999902</v>
      </c>
      <c r="DU7">
        <v>9.8142307692307593</v>
      </c>
      <c r="DV7">
        <v>2.84899999999999</v>
      </c>
      <c r="DW7">
        <v>15.139333333333299</v>
      </c>
      <c r="DX7">
        <v>8.3596666666666604</v>
      </c>
      <c r="DY7">
        <v>3.65473684210526</v>
      </c>
      <c r="DZ7">
        <v>30.466896551724101</v>
      </c>
      <c r="EA7">
        <v>6.9404347826086896</v>
      </c>
      <c r="EB7">
        <v>13.7827586206896</v>
      </c>
      <c r="EC7">
        <v>9.6379999999999999</v>
      </c>
      <c r="ED7">
        <v>14.935172413793101</v>
      </c>
      <c r="EE7">
        <v>5.4426666666666597</v>
      </c>
      <c r="EF7">
        <v>18.757666666666601</v>
      </c>
      <c r="EG7">
        <v>24.273333333333301</v>
      </c>
      <c r="EH7">
        <v>7.5523333333333298</v>
      </c>
      <c r="EI7">
        <v>7.2076666666666602</v>
      </c>
      <c r="EJ7">
        <v>8.2453333333333294</v>
      </c>
      <c r="EK7">
        <v>3.5840000000000001</v>
      </c>
      <c r="EL7">
        <v>7.9710000000000001</v>
      </c>
      <c r="EM7">
        <v>24.8116666666666</v>
      </c>
      <c r="EN7">
        <v>23.7023333333333</v>
      </c>
      <c r="EO7">
        <v>40.522608695652103</v>
      </c>
      <c r="EP7">
        <v>28.218888888888799</v>
      </c>
      <c r="EQ7">
        <v>19.4016666666666</v>
      </c>
      <c r="ER7">
        <v>33.629545454545401</v>
      </c>
      <c r="ES7">
        <v>47.774999999999999</v>
      </c>
      <c r="ET7">
        <v>14.940666666666599</v>
      </c>
      <c r="EU7">
        <v>10.135999999999999</v>
      </c>
      <c r="EV7">
        <v>18.742999999999999</v>
      </c>
      <c r="EW7">
        <v>11.651999999999999</v>
      </c>
      <c r="EX7">
        <v>23.86</v>
      </c>
      <c r="EY7">
        <v>19.911999999999999</v>
      </c>
      <c r="EZ7">
        <v>10.594999999999899</v>
      </c>
      <c r="FA7">
        <v>28.821999999999999</v>
      </c>
      <c r="FB7">
        <v>48.22</v>
      </c>
      <c r="FC7">
        <v>52.92</v>
      </c>
      <c r="FD7">
        <v>41.335999999999999</v>
      </c>
      <c r="FE7">
        <v>21.57</v>
      </c>
      <c r="FF7">
        <v>29.33</v>
      </c>
      <c r="FG7">
        <v>53.177999999999997</v>
      </c>
      <c r="FH7">
        <v>18.936</v>
      </c>
      <c r="FI7">
        <v>55.851999999999997</v>
      </c>
      <c r="FJ7">
        <v>7.22</v>
      </c>
      <c r="FK7">
        <v>81.709999999999994</v>
      </c>
      <c r="FL7">
        <v>29.78</v>
      </c>
      <c r="FM7">
        <v>2.2066666666666599</v>
      </c>
      <c r="FN7">
        <v>5.29</v>
      </c>
      <c r="FO7">
        <v>70.183000000000007</v>
      </c>
      <c r="FP7">
        <v>27.885999999999999</v>
      </c>
      <c r="FQ7">
        <v>33.229999999999997</v>
      </c>
      <c r="FR7">
        <v>11.8463333333333</v>
      </c>
      <c r="FS7">
        <v>25.956333333333301</v>
      </c>
      <c r="FT7">
        <v>25.88</v>
      </c>
      <c r="FU7">
        <v>12.582666666666601</v>
      </c>
      <c r="FV7">
        <v>26.337333333333302</v>
      </c>
      <c r="FW7">
        <v>10.737</v>
      </c>
      <c r="FX7">
        <v>22.353000000000002</v>
      </c>
      <c r="FY7">
        <v>2.6</v>
      </c>
      <c r="FZ7">
        <v>16.244545454545399</v>
      </c>
      <c r="GA7">
        <v>25.913333333333298</v>
      </c>
      <c r="GB7">
        <v>23.4</v>
      </c>
      <c r="GC7">
        <v>16.036000000000001</v>
      </c>
      <c r="GD7">
        <v>24.542941176470499</v>
      </c>
      <c r="GE7">
        <v>1.956</v>
      </c>
      <c r="GF7">
        <v>28.9016666666666</v>
      </c>
      <c r="GG7">
        <v>10.1966666666666</v>
      </c>
      <c r="GH7">
        <v>21.734074074074002</v>
      </c>
      <c r="GI7">
        <v>1.6140000000000001</v>
      </c>
      <c r="GJ7">
        <v>29.468</v>
      </c>
      <c r="GK7">
        <v>22.9917647058823</v>
      </c>
      <c r="GL7">
        <v>19.748181818181799</v>
      </c>
      <c r="GM7">
        <v>17.2788</v>
      </c>
      <c r="GN7">
        <v>5.85592592592592</v>
      </c>
      <c r="GO7">
        <v>3.206</v>
      </c>
      <c r="GP7">
        <v>9.3353333333333293</v>
      </c>
      <c r="GQ7">
        <v>39.531999999999996</v>
      </c>
      <c r="GR7">
        <v>10.154999999999999</v>
      </c>
      <c r="GS7">
        <v>12.7231818181818</v>
      </c>
      <c r="GT7">
        <v>56.02</v>
      </c>
      <c r="GU7">
        <v>2.5213333333333301</v>
      </c>
      <c r="GV7">
        <v>3.3319999999999999</v>
      </c>
      <c r="GW7">
        <v>30.105</v>
      </c>
      <c r="GX7">
        <v>61.505600000000001</v>
      </c>
      <c r="GY7">
        <v>14.121923076923</v>
      </c>
      <c r="GZ7">
        <v>3.6349999999999998</v>
      </c>
      <c r="HA7">
        <v>4.8360000000000003</v>
      </c>
      <c r="HB7">
        <v>17.567599999999999</v>
      </c>
      <c r="HC7">
        <v>23.786000000000001</v>
      </c>
      <c r="HD7">
        <v>10.2117857142857</v>
      </c>
      <c r="HE7">
        <v>14.847</v>
      </c>
      <c r="HF7">
        <v>21.836206896551701</v>
      </c>
      <c r="HG7">
        <v>17.488399999999999</v>
      </c>
      <c r="HH7">
        <v>13.242727272727199</v>
      </c>
      <c r="HI7">
        <v>9.8955555555555499</v>
      </c>
      <c r="HJ7">
        <v>4.2453571428571397</v>
      </c>
      <c r="HK7">
        <v>8.1180000000000003</v>
      </c>
      <c r="HL7">
        <v>28.561</v>
      </c>
      <c r="HM7">
        <v>13.69</v>
      </c>
      <c r="HN7">
        <v>22.303666666666601</v>
      </c>
      <c r="HO7">
        <v>20.375</v>
      </c>
      <c r="HQ7">
        <v>5.74</v>
      </c>
      <c r="HR7">
        <v>11.33</v>
      </c>
      <c r="HS7">
        <v>45.887999999999998</v>
      </c>
      <c r="HT7">
        <v>34.880000000000003</v>
      </c>
      <c r="HU7">
        <v>72.676000000000002</v>
      </c>
      <c r="HV7">
        <v>11.15</v>
      </c>
      <c r="HW7">
        <v>17.116</v>
      </c>
      <c r="HX7">
        <v>22.021999999999998</v>
      </c>
      <c r="HY7">
        <v>44.542000000000002</v>
      </c>
      <c r="HZ7">
        <v>1.6883333333333299</v>
      </c>
      <c r="IA7">
        <v>33.376666666666601</v>
      </c>
      <c r="IB7">
        <v>33.369333333333302</v>
      </c>
      <c r="IC7">
        <v>14.065666666666599</v>
      </c>
      <c r="ID7">
        <v>24.32</v>
      </c>
      <c r="IE7">
        <v>10.669</v>
      </c>
      <c r="IF7">
        <v>21.9813333333333</v>
      </c>
      <c r="IG7">
        <v>12.299666666666599</v>
      </c>
      <c r="IH7">
        <v>20.4263333333333</v>
      </c>
      <c r="II7">
        <v>6.83</v>
      </c>
      <c r="IJ7">
        <v>16.07</v>
      </c>
      <c r="IK7">
        <v>9.66</v>
      </c>
      <c r="IL7">
        <v>11.654</v>
      </c>
      <c r="IM7">
        <v>5.38</v>
      </c>
      <c r="IN7">
        <v>11.25</v>
      </c>
      <c r="IO7">
        <v>38.49</v>
      </c>
      <c r="IP7">
        <v>15.790666666666599</v>
      </c>
      <c r="IQ7">
        <v>17.689259259259199</v>
      </c>
      <c r="IR7">
        <v>18.216333333333299</v>
      </c>
      <c r="IS7">
        <v>15.172857142857101</v>
      </c>
      <c r="IT7">
        <v>14.411</v>
      </c>
      <c r="IU7">
        <v>22.312000000000001</v>
      </c>
      <c r="IV7">
        <v>25.5032</v>
      </c>
      <c r="IW7">
        <v>31.393809523809502</v>
      </c>
      <c r="IX7">
        <v>21.158333333333299</v>
      </c>
      <c r="IY7">
        <v>2.9896666666666598</v>
      </c>
      <c r="IZ7">
        <v>52.8717857142857</v>
      </c>
      <c r="JA7">
        <v>8.4656000000000002</v>
      </c>
      <c r="JB7">
        <v>16.604705882352899</v>
      </c>
      <c r="JC7">
        <v>17.835333333333299</v>
      </c>
      <c r="JD7">
        <v>4.67608695652173</v>
      </c>
      <c r="JE7">
        <v>37.123076923076901</v>
      </c>
      <c r="JF7">
        <v>19.005333333333301</v>
      </c>
      <c r="JG7">
        <v>49.307857142857102</v>
      </c>
      <c r="JH7">
        <v>22.405384615384602</v>
      </c>
      <c r="JI7">
        <v>15.7791304347826</v>
      </c>
      <c r="JJ7">
        <v>28.3934782608695</v>
      </c>
      <c r="JK7">
        <v>14.9516666666666</v>
      </c>
      <c r="JL7">
        <v>7.4143333333333299</v>
      </c>
      <c r="JM7">
        <v>32.008666666666599</v>
      </c>
      <c r="JN7">
        <v>16.258333333333301</v>
      </c>
      <c r="JO7">
        <v>12.25</v>
      </c>
      <c r="JP7">
        <v>27.75</v>
      </c>
      <c r="JQ7">
        <v>39.938333333333297</v>
      </c>
      <c r="JR7">
        <v>31.312666666666601</v>
      </c>
      <c r="JS7">
        <v>30.106999999999999</v>
      </c>
      <c r="JT7">
        <v>51.640999999999998</v>
      </c>
      <c r="JV7">
        <v>15.059333333333299</v>
      </c>
      <c r="JW7">
        <v>20.493666666666599</v>
      </c>
      <c r="JX7">
        <v>45.42</v>
      </c>
      <c r="JY7">
        <v>4.8633333333333297</v>
      </c>
      <c r="JZ7">
        <v>24.774999999999999</v>
      </c>
      <c r="KA7">
        <v>24.72</v>
      </c>
      <c r="KB7">
        <v>5.8919999999999897</v>
      </c>
      <c r="KC7">
        <v>27.663333333333298</v>
      </c>
      <c r="KD7">
        <v>3.3563636363636302</v>
      </c>
      <c r="KE7">
        <v>19.988181818181801</v>
      </c>
      <c r="KF7">
        <v>20.308148148148099</v>
      </c>
      <c r="KG7">
        <v>19.3072727272727</v>
      </c>
      <c r="KH7">
        <v>40.5683333333333</v>
      </c>
      <c r="KI7">
        <v>18.582000000000001</v>
      </c>
      <c r="KJ7">
        <v>14.411904761904699</v>
      </c>
      <c r="KK7">
        <v>4.6399999999999997</v>
      </c>
      <c r="KL7">
        <v>18.210999999999999</v>
      </c>
      <c r="KM7">
        <v>22.289090909090898</v>
      </c>
      <c r="KN7">
        <v>7.6153571428571398</v>
      </c>
      <c r="KO7">
        <v>1.9521052631578899</v>
      </c>
      <c r="KP7">
        <v>6.1449999999999996</v>
      </c>
      <c r="KQ7">
        <v>11.5189655172413</v>
      </c>
      <c r="KR7">
        <v>31.135999999999999</v>
      </c>
      <c r="KS7">
        <v>27.806000000000001</v>
      </c>
      <c r="KT7">
        <v>42.918666666666603</v>
      </c>
      <c r="KU7">
        <v>15.337999999999999</v>
      </c>
      <c r="KV7">
        <v>57.02</v>
      </c>
      <c r="KW7">
        <v>56.887333333333302</v>
      </c>
      <c r="KX7">
        <v>11.963666666666599</v>
      </c>
      <c r="KZ7">
        <v>17.3183333333333</v>
      </c>
      <c r="LA7">
        <v>10.029999999999999</v>
      </c>
      <c r="LB7">
        <v>31.651999999999902</v>
      </c>
      <c r="LC7">
        <v>45.45</v>
      </c>
      <c r="LD7">
        <v>9.6274999999999995</v>
      </c>
      <c r="LE7">
        <v>52.490666666666598</v>
      </c>
      <c r="LF7">
        <v>60.33</v>
      </c>
      <c r="LG7">
        <v>23.277999999999999</v>
      </c>
      <c r="LH7">
        <v>6.7226666666666599</v>
      </c>
      <c r="LI7">
        <v>3.1150000000000002</v>
      </c>
      <c r="LJ7">
        <v>18.95</v>
      </c>
      <c r="LK7">
        <v>20.031666666666599</v>
      </c>
      <c r="LL7">
        <v>1.1775</v>
      </c>
      <c r="LM7">
        <v>18.391904761904701</v>
      </c>
      <c r="LN7">
        <v>24.259230769230701</v>
      </c>
      <c r="LO7">
        <v>8.0503333333333291</v>
      </c>
      <c r="LP7">
        <v>10.033666666666599</v>
      </c>
      <c r="LQ7">
        <v>17.357500000000002</v>
      </c>
      <c r="LR7">
        <v>30.844000000000001</v>
      </c>
      <c r="LS7">
        <v>2.3376666666666601</v>
      </c>
      <c r="LT7">
        <v>53.31</v>
      </c>
      <c r="LU7">
        <v>2.66</v>
      </c>
      <c r="LV7">
        <v>3.17</v>
      </c>
      <c r="LW7">
        <v>65.159000000000006</v>
      </c>
      <c r="LX7">
        <v>51.86</v>
      </c>
      <c r="LY7">
        <v>26.0006666666666</v>
      </c>
      <c r="LZ7">
        <v>23.0066666666666</v>
      </c>
      <c r="MA7">
        <v>2.2799999999999998</v>
      </c>
      <c r="MB7">
        <v>6.8268750000000002</v>
      </c>
      <c r="MC7">
        <v>65.956666666666607</v>
      </c>
      <c r="MD7">
        <v>15.26</v>
      </c>
      <c r="ME7">
        <v>1.7369999999999901</v>
      </c>
      <c r="MF7">
        <v>27.937000000000001</v>
      </c>
      <c r="MG7">
        <v>8.8146666666666604</v>
      </c>
      <c r="MH7">
        <v>23.956</v>
      </c>
      <c r="MI7">
        <v>17.2953571428571</v>
      </c>
      <c r="MJ7">
        <v>39.960666666666597</v>
      </c>
      <c r="MK7">
        <v>16.4257142857142</v>
      </c>
      <c r="ML7">
        <v>7.1558333333333302</v>
      </c>
      <c r="MM7">
        <v>26.9155555555555</v>
      </c>
      <c r="MN7">
        <v>33.132666666666601</v>
      </c>
      <c r="MO7">
        <v>7.97</v>
      </c>
      <c r="MQ7">
        <v>60.268000000000001</v>
      </c>
      <c r="MR7">
        <v>51.881333333333302</v>
      </c>
      <c r="MT7">
        <v>14.714</v>
      </c>
      <c r="MU7">
        <v>64.91</v>
      </c>
      <c r="MV7">
        <v>17.336666666666599</v>
      </c>
      <c r="MW7">
        <v>24.529333333333302</v>
      </c>
      <c r="NA7">
        <v>17.16</v>
      </c>
      <c r="NC7">
        <v>36.660333333333298</v>
      </c>
      <c r="ND7">
        <v>4.67</v>
      </c>
      <c r="NE7">
        <v>24.932666666666599</v>
      </c>
      <c r="NF7">
        <v>-4.0815999999999999</v>
      </c>
      <c r="NG7">
        <v>18.0157142857142</v>
      </c>
      <c r="NH7">
        <v>71.989999999999995</v>
      </c>
      <c r="NI7">
        <v>13.19</v>
      </c>
      <c r="NJ7">
        <v>21.599999999999898</v>
      </c>
      <c r="NK7">
        <v>55.981999999999999</v>
      </c>
      <c r="NL7">
        <v>52.225000000000001</v>
      </c>
      <c r="NN7">
        <v>67.06</v>
      </c>
      <c r="NO7">
        <v>44.25</v>
      </c>
      <c r="NP7">
        <v>16.672499999999999</v>
      </c>
      <c r="NQ7">
        <v>28.408333333333299</v>
      </c>
      <c r="NR7">
        <v>42.473999999999997</v>
      </c>
      <c r="NS7">
        <v>17.769666666666598</v>
      </c>
      <c r="NT7">
        <v>39.286666666666598</v>
      </c>
      <c r="NU7">
        <v>119.42</v>
      </c>
      <c r="NV7">
        <v>29.207999999999998</v>
      </c>
      <c r="NW7">
        <v>3.21</v>
      </c>
      <c r="NX7">
        <v>12.676</v>
      </c>
      <c r="NY7">
        <v>4.8280000000000003</v>
      </c>
      <c r="NZ7">
        <v>21.92</v>
      </c>
      <c r="OA7">
        <v>81.661666666666605</v>
      </c>
      <c r="OB7">
        <v>8.7840000000000007</v>
      </c>
      <c r="OC7">
        <v>17</v>
      </c>
      <c r="OD7">
        <v>16.788</v>
      </c>
      <c r="OE7">
        <v>9.06</v>
      </c>
      <c r="OF7">
        <v>32.139333333333298</v>
      </c>
      <c r="OG7">
        <v>36.264666666666599</v>
      </c>
      <c r="OH7">
        <v>47.723666666666603</v>
      </c>
      <c r="OI7">
        <v>27.1</v>
      </c>
      <c r="OJ7">
        <v>5.9539999999999997</v>
      </c>
      <c r="OL7">
        <v>10.46</v>
      </c>
      <c r="OM7">
        <v>28.267666666666599</v>
      </c>
      <c r="ON7">
        <v>-21.3773076923076</v>
      </c>
      <c r="OO7">
        <v>53.6</v>
      </c>
      <c r="OQ7">
        <v>30.9792307692307</v>
      </c>
      <c r="OR7">
        <v>14.3026666666666</v>
      </c>
      <c r="OS7">
        <v>19.45</v>
      </c>
      <c r="OT7">
        <v>12.67</v>
      </c>
      <c r="OU7">
        <v>15.463333333333299</v>
      </c>
      <c r="OV7">
        <v>36.536999999999999</v>
      </c>
      <c r="OW7">
        <v>28.22</v>
      </c>
      <c r="OX7">
        <v>67.537666666666595</v>
      </c>
      <c r="OY7">
        <v>27.922666666666601</v>
      </c>
      <c r="OZ7">
        <v>28.43</v>
      </c>
      <c r="PA7">
        <v>6.9016666666666602</v>
      </c>
      <c r="PB7">
        <v>87.018000000000001</v>
      </c>
      <c r="PC7">
        <v>4.07</v>
      </c>
      <c r="PD7">
        <v>13.7226666666666</v>
      </c>
      <c r="PE7">
        <v>34.941333333333297</v>
      </c>
      <c r="PF7">
        <v>7.4496666666666602</v>
      </c>
      <c r="PG7">
        <v>48.104285714285702</v>
      </c>
      <c r="PH7">
        <v>57.198076923076897</v>
      </c>
      <c r="PI7">
        <v>42.122</v>
      </c>
      <c r="PJ7">
        <v>7.9</v>
      </c>
      <c r="PK7">
        <v>32.54</v>
      </c>
      <c r="PL7">
        <v>12.28</v>
      </c>
      <c r="PM7">
        <v>14.9</v>
      </c>
      <c r="PN7">
        <v>32.061999999999998</v>
      </c>
      <c r="PO7">
        <v>62.480333333333299</v>
      </c>
      <c r="PP7">
        <v>41.390666666666597</v>
      </c>
      <c r="PQ7">
        <v>1.70133333333333</v>
      </c>
      <c r="PR7">
        <v>15.23</v>
      </c>
      <c r="PS7">
        <v>9.18</v>
      </c>
      <c r="PU7">
        <v>11.56</v>
      </c>
      <c r="PV7">
        <v>16.28</v>
      </c>
      <c r="PW7">
        <v>30.49</v>
      </c>
      <c r="PX7">
        <v>94.41</v>
      </c>
      <c r="PY7">
        <v>17.09</v>
      </c>
    </row>
    <row r="8" spans="1:441" x14ac:dyDescent="0.3">
      <c r="A8" s="1">
        <v>37560</v>
      </c>
      <c r="B8">
        <v>17.557500000000001</v>
      </c>
      <c r="C8">
        <v>31.454999999999998</v>
      </c>
      <c r="D8">
        <v>39.215000000000003</v>
      </c>
      <c r="E8">
        <v>55.61</v>
      </c>
      <c r="F8">
        <v>35.957499999999897</v>
      </c>
      <c r="G8">
        <v>43.252499999999998</v>
      </c>
      <c r="H8">
        <v>71.784999999999997</v>
      </c>
      <c r="I8">
        <v>10.81</v>
      </c>
      <c r="J8">
        <v>79.97</v>
      </c>
      <c r="K8">
        <v>15.16</v>
      </c>
      <c r="L8">
        <v>28.08</v>
      </c>
      <c r="M8">
        <v>14.885999999999999</v>
      </c>
      <c r="N8">
        <v>24.427499999999998</v>
      </c>
      <c r="O8">
        <v>12.395</v>
      </c>
      <c r="P8">
        <v>21.467500000000001</v>
      </c>
      <c r="Q8">
        <v>26.35</v>
      </c>
      <c r="R8">
        <v>16.9025</v>
      </c>
      <c r="S8">
        <v>28.32</v>
      </c>
      <c r="T8">
        <v>27.448387096774098</v>
      </c>
      <c r="U8">
        <v>2.3074193548387099</v>
      </c>
      <c r="V8">
        <v>40.36</v>
      </c>
      <c r="W8">
        <v>36.49</v>
      </c>
      <c r="X8">
        <v>16.2425</v>
      </c>
      <c r="Y8">
        <v>15.96</v>
      </c>
      <c r="Z8">
        <v>9.83</v>
      </c>
      <c r="AA8">
        <v>10.27</v>
      </c>
      <c r="AB8">
        <v>23.13</v>
      </c>
      <c r="AC8">
        <v>54</v>
      </c>
      <c r="AD8">
        <v>24.1190322580645</v>
      </c>
      <c r="AE8">
        <v>19.767741935483802</v>
      </c>
      <c r="AF8">
        <v>1.7596774193548299</v>
      </c>
      <c r="AG8">
        <v>22.243870967741898</v>
      </c>
      <c r="AH8">
        <v>20.6396774193548</v>
      </c>
      <c r="AI8">
        <v>33.7206451612903</v>
      </c>
      <c r="AJ8">
        <v>19.455161290322501</v>
      </c>
      <c r="AK8">
        <v>19.723225806451602</v>
      </c>
      <c r="AL8">
        <v>10.39</v>
      </c>
      <c r="AM8">
        <v>23.197741935483801</v>
      </c>
      <c r="AN8">
        <v>11.4754838709677</v>
      </c>
      <c r="AO8">
        <v>12.0853571428571</v>
      </c>
      <c r="AP8">
        <v>4.9409677419354798</v>
      </c>
      <c r="AQ8">
        <v>6.7067741935483802</v>
      </c>
      <c r="AR8">
        <v>4.2125000000000004</v>
      </c>
      <c r="AS8">
        <v>29.472903225806402</v>
      </c>
      <c r="AT8">
        <v>3.16</v>
      </c>
      <c r="AU8">
        <v>2.42354838709677</v>
      </c>
      <c r="AV8">
        <v>26.633103448275801</v>
      </c>
      <c r="AW8">
        <v>19.914615384615299</v>
      </c>
      <c r="AX8">
        <v>16.6264</v>
      </c>
      <c r="AY8">
        <v>8.8648148148148103</v>
      </c>
      <c r="AZ8">
        <v>39.287419354838697</v>
      </c>
      <c r="BA8">
        <v>28.347586206896501</v>
      </c>
      <c r="BB8">
        <v>20.337</v>
      </c>
      <c r="BC8">
        <v>15.808148148148099</v>
      </c>
      <c r="BD8">
        <v>2.0774193548387099</v>
      </c>
      <c r="BE8">
        <v>14.168387096774101</v>
      </c>
      <c r="BF8">
        <v>26.291428571428501</v>
      </c>
      <c r="BG8">
        <v>26.881176470588201</v>
      </c>
      <c r="BH8">
        <v>22.350357142857099</v>
      </c>
      <c r="BI8">
        <v>23.5363333333333</v>
      </c>
      <c r="BJ8">
        <v>37.477916666666601</v>
      </c>
      <c r="BK8">
        <v>21.824516129032201</v>
      </c>
      <c r="BL8">
        <v>5.633</v>
      </c>
      <c r="BM8">
        <v>3.8580952380952298</v>
      </c>
      <c r="BN8">
        <v>8.6819354838709604</v>
      </c>
      <c r="BO8">
        <v>2.4037037037036999</v>
      </c>
      <c r="BP8">
        <v>20.5053571428571</v>
      </c>
      <c r="BQ8">
        <v>21.631034482758601</v>
      </c>
      <c r="BR8">
        <v>14.530689655172401</v>
      </c>
      <c r="BS8">
        <v>27.951612903225801</v>
      </c>
      <c r="BT8">
        <v>18.012333333333299</v>
      </c>
      <c r="BU8">
        <v>27.363333333333301</v>
      </c>
      <c r="BV8">
        <v>10.927</v>
      </c>
      <c r="BW8">
        <v>16.063157894736801</v>
      </c>
      <c r="BX8">
        <v>8.0767857142857107</v>
      </c>
      <c r="BY8">
        <v>28.851428571428499</v>
      </c>
      <c r="BZ8">
        <v>31.401999999999902</v>
      </c>
      <c r="CA8">
        <v>3.6199999999999899</v>
      </c>
      <c r="CB8">
        <v>6.1524000000000001</v>
      </c>
      <c r="CC8">
        <v>72.385555555555499</v>
      </c>
      <c r="CD8">
        <v>14.0976</v>
      </c>
      <c r="CE8">
        <v>5.8136000000000001</v>
      </c>
      <c r="CF8">
        <v>14.094761904761899</v>
      </c>
      <c r="CG8">
        <v>21.125357142857101</v>
      </c>
      <c r="CH8">
        <v>23.970344827586199</v>
      </c>
      <c r="CI8">
        <v>23.677619047619</v>
      </c>
      <c r="CJ8">
        <v>23.885806451612901</v>
      </c>
      <c r="CK8">
        <v>2.5223076923076899</v>
      </c>
      <c r="CL8">
        <v>16.425769230769198</v>
      </c>
      <c r="CM8">
        <v>12.0733333333333</v>
      </c>
      <c r="CN8">
        <v>11.2521428571428</v>
      </c>
      <c r="CO8">
        <v>46.973666666666603</v>
      </c>
      <c r="CP8">
        <v>13.9270833333333</v>
      </c>
      <c r="CQ8">
        <v>26.244583333333299</v>
      </c>
      <c r="CR8">
        <v>62.335172413793103</v>
      </c>
      <c r="CS8">
        <v>13.1858620689655</v>
      </c>
      <c r="CT8">
        <v>30.5893333333333</v>
      </c>
      <c r="CU8">
        <v>4.0932142857142804</v>
      </c>
      <c r="CV8">
        <v>19.963870967741901</v>
      </c>
      <c r="CW8">
        <v>18.809200000000001</v>
      </c>
      <c r="CX8">
        <v>12.0445161290322</v>
      </c>
      <c r="CY8">
        <v>27.68</v>
      </c>
      <c r="CZ8">
        <v>31.136129032258001</v>
      </c>
      <c r="DA8">
        <v>24.2489285714285</v>
      </c>
      <c r="DB8">
        <v>24.06</v>
      </c>
      <c r="DC8">
        <v>25.585999999999999</v>
      </c>
      <c r="DD8">
        <v>12.486153846153799</v>
      </c>
      <c r="DE8">
        <v>1.06375</v>
      </c>
      <c r="DF8">
        <v>20.309642857142801</v>
      </c>
      <c r="DG8">
        <v>1.0474999999999901</v>
      </c>
      <c r="DH8">
        <v>1.3419354838709601</v>
      </c>
      <c r="DI8">
        <v>2.8612500000000001</v>
      </c>
      <c r="DJ8">
        <v>13.4024</v>
      </c>
      <c r="DK8">
        <v>13.1933333333333</v>
      </c>
      <c r="DL8">
        <v>37.335185185185097</v>
      </c>
      <c r="DM8">
        <v>17.717666666666599</v>
      </c>
      <c r="DN8">
        <v>8.7526086956521691</v>
      </c>
      <c r="DO8">
        <v>14.312666666666599</v>
      </c>
      <c r="DP8">
        <v>20.3</v>
      </c>
      <c r="DQ8">
        <v>3.5488235294117598</v>
      </c>
      <c r="DR8">
        <v>21.006190476190401</v>
      </c>
      <c r="DS8">
        <v>3.6850000000000001</v>
      </c>
      <c r="DT8">
        <v>19.6229032258064</v>
      </c>
      <c r="DU8">
        <v>9.7879310344827601</v>
      </c>
      <c r="DV8">
        <v>2.85379310344827</v>
      </c>
      <c r="DW8">
        <v>15.2075</v>
      </c>
      <c r="DX8">
        <v>8.7832000000000008</v>
      </c>
      <c r="DY8">
        <v>3.7404761904761901</v>
      </c>
      <c r="DZ8">
        <v>30.526551724137899</v>
      </c>
      <c r="EA8">
        <v>6.9153571428571396</v>
      </c>
      <c r="EB8">
        <v>14.1351724137931</v>
      </c>
      <c r="EC8">
        <v>10.4276666666666</v>
      </c>
      <c r="ED8">
        <v>14.833448275862001</v>
      </c>
      <c r="EE8">
        <v>5.5335483870967703</v>
      </c>
      <c r="EF8">
        <v>18.866774193548299</v>
      </c>
      <c r="EG8">
        <v>24.3213333333333</v>
      </c>
      <c r="EH8">
        <v>7.5932258064516098</v>
      </c>
      <c r="EI8">
        <v>6.4648387096774096</v>
      </c>
      <c r="EJ8">
        <v>7.9948387096774196</v>
      </c>
      <c r="EK8">
        <v>3.6887096774193502</v>
      </c>
      <c r="EL8">
        <v>7.9664516129032199</v>
      </c>
      <c r="EM8">
        <v>23.0329032258064</v>
      </c>
      <c r="EN8">
        <v>23.368064516128999</v>
      </c>
      <c r="EO8">
        <v>40.539166666666603</v>
      </c>
      <c r="EP8">
        <v>28.471333333333298</v>
      </c>
      <c r="EQ8">
        <v>19.428666666666601</v>
      </c>
      <c r="ER8">
        <v>33.671578947368403</v>
      </c>
      <c r="ES8">
        <v>46.5287096774193</v>
      </c>
      <c r="ET8">
        <v>14.8848387096774</v>
      </c>
      <c r="EU8">
        <v>6.6516129032258</v>
      </c>
      <c r="EV8">
        <v>18.867741935483799</v>
      </c>
      <c r="EW8">
        <v>11.7738709677419</v>
      </c>
      <c r="EX8">
        <v>24.625</v>
      </c>
      <c r="EY8">
        <v>20.387499999999999</v>
      </c>
      <c r="EZ8">
        <v>11.35</v>
      </c>
      <c r="FA8">
        <v>29.952500000000001</v>
      </c>
      <c r="FB8">
        <v>49.03</v>
      </c>
      <c r="FC8">
        <v>53.5</v>
      </c>
      <c r="FD8">
        <v>42.325000000000003</v>
      </c>
      <c r="FE8">
        <v>22.405000000000001</v>
      </c>
      <c r="FF8">
        <v>29.91</v>
      </c>
      <c r="FG8">
        <v>53.277500000000003</v>
      </c>
      <c r="FH8">
        <v>19.369999999999902</v>
      </c>
      <c r="FI8">
        <v>56.522500000000001</v>
      </c>
      <c r="FJ8">
        <v>7.36</v>
      </c>
      <c r="FK8">
        <v>81.916129032257999</v>
      </c>
      <c r="FL8">
        <v>31.95</v>
      </c>
      <c r="FM8">
        <v>2.1406451612903199</v>
      </c>
      <c r="FN8">
        <v>5.2275</v>
      </c>
      <c r="FO8">
        <v>70.323870967741897</v>
      </c>
      <c r="FP8">
        <v>28.523225806451599</v>
      </c>
      <c r="FQ8">
        <v>33.200000000000003</v>
      </c>
      <c r="FR8">
        <v>12.7967741935483</v>
      </c>
      <c r="FS8">
        <v>26.464545454545402</v>
      </c>
      <c r="FT8">
        <v>25.89</v>
      </c>
      <c r="FU8">
        <v>12.556129032257999</v>
      </c>
      <c r="FV8">
        <v>26.4338709677419</v>
      </c>
      <c r="FW8">
        <v>11.377083333333299</v>
      </c>
      <c r="FX8">
        <v>22.551935483870899</v>
      </c>
      <c r="FY8">
        <v>2.68935483870967</v>
      </c>
      <c r="FZ8">
        <v>16.2162962962962</v>
      </c>
      <c r="GA8">
        <v>26.059000000000001</v>
      </c>
      <c r="GB8">
        <v>24.262499999999999</v>
      </c>
      <c r="GC8">
        <v>16.11</v>
      </c>
      <c r="GD8">
        <v>24.689565217391301</v>
      </c>
      <c r="GE8">
        <v>2.1040000000000001</v>
      </c>
      <c r="GF8">
        <v>31.262499999999999</v>
      </c>
      <c r="GG8">
        <v>10.09</v>
      </c>
      <c r="GH8">
        <v>21.698518518518501</v>
      </c>
      <c r="GI8">
        <v>1.6171428571428501</v>
      </c>
      <c r="GJ8">
        <v>29.332580645161201</v>
      </c>
      <c r="GK8">
        <v>22.899629629629601</v>
      </c>
      <c r="GL8">
        <v>19.743448275862001</v>
      </c>
      <c r="GM8">
        <v>17.3393333333333</v>
      </c>
      <c r="GN8">
        <v>5.4187500000000002</v>
      </c>
      <c r="GO8">
        <v>3.13</v>
      </c>
      <c r="GP8">
        <v>9.5331250000000001</v>
      </c>
      <c r="GQ8">
        <v>39.5322580645161</v>
      </c>
      <c r="GR8">
        <v>10.3227777777777</v>
      </c>
      <c r="GS8">
        <v>12.285185185185099</v>
      </c>
      <c r="GT8">
        <v>55.691111111111098</v>
      </c>
      <c r="GU8">
        <v>2.3899999999999899</v>
      </c>
      <c r="GV8">
        <v>3.30903225806451</v>
      </c>
      <c r="GW8">
        <v>30.0425</v>
      </c>
      <c r="GX8">
        <v>61.487692307692299</v>
      </c>
      <c r="GY8">
        <v>13.4489655172413</v>
      </c>
      <c r="GZ8">
        <v>3.59884615384615</v>
      </c>
      <c r="HA8">
        <v>4.6651999999999996</v>
      </c>
      <c r="HB8">
        <v>17.762857142857101</v>
      </c>
      <c r="HC8">
        <v>23.376153846153802</v>
      </c>
      <c r="HD8">
        <v>10.2720689655172</v>
      </c>
      <c r="HE8">
        <v>14.781666666666601</v>
      </c>
      <c r="HF8">
        <v>21.79</v>
      </c>
      <c r="HG8">
        <v>17.5285714285714</v>
      </c>
      <c r="HH8">
        <v>13.165925925925899</v>
      </c>
      <c r="HI8">
        <v>10.312999999999899</v>
      </c>
      <c r="HJ8">
        <v>3.21</v>
      </c>
      <c r="HK8">
        <v>8.2322580645161292</v>
      </c>
      <c r="HL8">
        <v>28.1796774193548</v>
      </c>
      <c r="HM8">
        <v>13.923225806451599</v>
      </c>
      <c r="HN8">
        <v>22.445483870967699</v>
      </c>
      <c r="HO8">
        <v>20.837499999999999</v>
      </c>
      <c r="HP8">
        <v>56.86</v>
      </c>
      <c r="HQ8">
        <v>6.0549999999999997</v>
      </c>
      <c r="HR8">
        <v>11.35</v>
      </c>
      <c r="HS8">
        <v>45.972499999999997</v>
      </c>
      <c r="HT8">
        <v>35.29</v>
      </c>
      <c r="HU8">
        <v>72.847499999999997</v>
      </c>
      <c r="HV8">
        <v>11.37</v>
      </c>
      <c r="HW8">
        <v>17.59</v>
      </c>
      <c r="HX8">
        <v>22.265000000000001</v>
      </c>
      <c r="HY8">
        <v>45.2</v>
      </c>
      <c r="HZ8">
        <v>1.78516129032258</v>
      </c>
      <c r="IA8">
        <v>34.915161290322501</v>
      </c>
      <c r="IB8">
        <v>33.735833333333296</v>
      </c>
      <c r="IC8">
        <v>13.6444444444444</v>
      </c>
      <c r="ID8">
        <v>25.49</v>
      </c>
      <c r="IE8">
        <v>10.989000000000001</v>
      </c>
      <c r="IF8">
        <v>22.218709677419302</v>
      </c>
      <c r="IG8">
        <v>12.3319354838709</v>
      </c>
      <c r="IH8">
        <v>20.8074193548387</v>
      </c>
      <c r="II8">
        <v>6.75</v>
      </c>
      <c r="IJ8">
        <v>16.260000000000002</v>
      </c>
      <c r="IK8">
        <v>9.8413333333333295</v>
      </c>
      <c r="IL8">
        <v>11.5370967741935</v>
      </c>
      <c r="IM8">
        <v>5.4745161290322502</v>
      </c>
      <c r="IN8">
        <v>7.85</v>
      </c>
      <c r="IO8">
        <v>38.51</v>
      </c>
      <c r="IP8">
        <v>17.212258064516099</v>
      </c>
      <c r="IQ8">
        <v>17.696206896551701</v>
      </c>
      <c r="IR8">
        <v>18.2664516129032</v>
      </c>
      <c r="IS8">
        <v>15.267037037036999</v>
      </c>
      <c r="IT8">
        <v>14.480833333333299</v>
      </c>
      <c r="IU8">
        <v>22.045999999999999</v>
      </c>
      <c r="IV8">
        <v>25.5232142857142</v>
      </c>
      <c r="IW8">
        <v>31.5966666666666</v>
      </c>
      <c r="IX8">
        <v>21.262903225806401</v>
      </c>
      <c r="IY8">
        <v>2.91419354838709</v>
      </c>
      <c r="IZ8">
        <v>52.693793103448201</v>
      </c>
      <c r="JA8">
        <v>8.7872000000000003</v>
      </c>
      <c r="JB8">
        <v>16.951428571428501</v>
      </c>
      <c r="JC8">
        <v>17.4027586206896</v>
      </c>
      <c r="JD8">
        <v>4.9011538461538402</v>
      </c>
      <c r="JE8">
        <v>36.979999999999997</v>
      </c>
      <c r="JF8">
        <v>19.02</v>
      </c>
      <c r="JG8">
        <v>48.878571428571398</v>
      </c>
      <c r="JH8">
        <v>22.3808333333333</v>
      </c>
      <c r="JI8">
        <v>16.060833333333299</v>
      </c>
      <c r="JJ8">
        <v>29.1596551724137</v>
      </c>
      <c r="JK8">
        <v>14.296129032257999</v>
      </c>
      <c r="JL8">
        <v>7.4409677419354798</v>
      </c>
      <c r="JM8">
        <v>34.808387096774098</v>
      </c>
      <c r="JN8">
        <v>16.240645161290299</v>
      </c>
      <c r="JO8">
        <v>12.74</v>
      </c>
      <c r="JP8">
        <v>28.49</v>
      </c>
      <c r="JQ8">
        <v>40.559032258064498</v>
      </c>
      <c r="JR8">
        <v>31.440909090908999</v>
      </c>
      <c r="JS8">
        <v>30.645806451612899</v>
      </c>
      <c r="JT8">
        <v>51.575806451612898</v>
      </c>
      <c r="JU8">
        <v>13.25</v>
      </c>
      <c r="JV8">
        <v>15.059999999999899</v>
      </c>
      <c r="JW8">
        <v>20.9345161290322</v>
      </c>
      <c r="JX8">
        <v>45.04</v>
      </c>
      <c r="JY8">
        <v>4.9566666666666599</v>
      </c>
      <c r="JZ8">
        <v>24.908387096774099</v>
      </c>
      <c r="KA8">
        <v>24.79</v>
      </c>
      <c r="KB8">
        <v>6.4109677419354796</v>
      </c>
      <c r="KC8">
        <v>27.578333333333301</v>
      </c>
      <c r="KD8">
        <v>3.38071428571428</v>
      </c>
      <c r="KE8">
        <v>20.3271428571428</v>
      </c>
      <c r="KF8">
        <v>20.3315384615384</v>
      </c>
      <c r="KG8">
        <v>19.235714285714199</v>
      </c>
      <c r="KH8">
        <v>40.507419354838703</v>
      </c>
      <c r="KI8">
        <v>18.617999999999999</v>
      </c>
      <c r="KJ8">
        <v>14.462400000000001</v>
      </c>
      <c r="KK8">
        <v>3.8</v>
      </c>
      <c r="KL8">
        <v>18.322580645161199</v>
      </c>
      <c r="KM8">
        <v>22.411153846153798</v>
      </c>
      <c r="KN8">
        <v>7.8685714285714203</v>
      </c>
      <c r="KO8">
        <v>1.8275999999999999</v>
      </c>
      <c r="KP8">
        <v>6.1709677419354803</v>
      </c>
      <c r="KQ8">
        <v>10.8154838709677</v>
      </c>
      <c r="KR8">
        <v>31.5</v>
      </c>
      <c r="KS8">
        <v>28.215</v>
      </c>
      <c r="KT8">
        <v>44.509032258064501</v>
      </c>
      <c r="KU8">
        <v>15.51</v>
      </c>
      <c r="KV8">
        <v>57.49</v>
      </c>
      <c r="KW8">
        <v>57.016129032258</v>
      </c>
      <c r="KX8">
        <v>12.234516129032199</v>
      </c>
      <c r="KY8">
        <v>6.52</v>
      </c>
      <c r="KZ8">
        <v>17.390322580645101</v>
      </c>
      <c r="LA8">
        <v>9.8000000000000007</v>
      </c>
      <c r="LB8">
        <v>32.239354838709602</v>
      </c>
      <c r="LC8">
        <v>45.11</v>
      </c>
      <c r="LD8">
        <v>9.6459999999999901</v>
      </c>
      <c r="LE8">
        <v>52.475999999999999</v>
      </c>
      <c r="LF8">
        <v>60.24</v>
      </c>
      <c r="LG8">
        <v>24.200967741935401</v>
      </c>
      <c r="LH8">
        <v>7.5541935483870901</v>
      </c>
      <c r="LI8">
        <v>3.0945161290322498</v>
      </c>
      <c r="LJ8">
        <v>18.96</v>
      </c>
      <c r="LK8">
        <v>21.805161290322499</v>
      </c>
      <c r="LL8">
        <v>1.196</v>
      </c>
      <c r="LM8">
        <v>18.619199999999999</v>
      </c>
      <c r="LN8">
        <v>24.516666666666602</v>
      </c>
      <c r="LO8">
        <v>8.0509677419354801</v>
      </c>
      <c r="LP8">
        <v>9.9125806451612899</v>
      </c>
      <c r="LQ8">
        <v>17.414999999999999</v>
      </c>
      <c r="LR8">
        <v>31.41</v>
      </c>
      <c r="LS8">
        <v>2.4228571428571399</v>
      </c>
      <c r="LT8">
        <v>53.9</v>
      </c>
      <c r="LU8">
        <v>2.8</v>
      </c>
      <c r="LV8">
        <v>3.29</v>
      </c>
      <c r="LW8">
        <v>65.105000000000004</v>
      </c>
      <c r="LX8">
        <v>52.83</v>
      </c>
      <c r="LY8">
        <v>26.727999999999899</v>
      </c>
      <c r="LZ8">
        <v>23.04</v>
      </c>
      <c r="MA8">
        <v>2.1719999999999899</v>
      </c>
      <c r="MB8">
        <v>6.8419999999999996</v>
      </c>
      <c r="MC8">
        <v>66.1638709677419</v>
      </c>
      <c r="MD8">
        <v>14.87</v>
      </c>
      <c r="ME8">
        <v>1.6770967741935401</v>
      </c>
      <c r="MF8">
        <v>28.0405555555555</v>
      </c>
      <c r="MG8">
        <v>9.7329032258064494</v>
      </c>
      <c r="MH8">
        <v>24.082580645161201</v>
      </c>
      <c r="MI8">
        <v>17.378064516129001</v>
      </c>
      <c r="MJ8">
        <v>39.457741935483803</v>
      </c>
      <c r="MK8">
        <v>16.040666666666599</v>
      </c>
      <c r="ML8">
        <v>7.3272413793103404</v>
      </c>
      <c r="MM8">
        <v>27.8158064516129</v>
      </c>
      <c r="MN8">
        <v>33.08</v>
      </c>
      <c r="MO8">
        <v>8.44</v>
      </c>
      <c r="MP8">
        <v>57.13</v>
      </c>
      <c r="MQ8">
        <v>60.756999999999998</v>
      </c>
      <c r="MR8">
        <v>52.113225806451602</v>
      </c>
      <c r="MS8">
        <v>6.8</v>
      </c>
      <c r="MT8">
        <v>15.8129032258064</v>
      </c>
      <c r="MU8">
        <v>64.95</v>
      </c>
      <c r="MV8">
        <v>17.440000000000001</v>
      </c>
      <c r="MW8">
        <v>24.6919354838709</v>
      </c>
      <c r="MX8">
        <v>13.96</v>
      </c>
      <c r="MY8">
        <v>3.6</v>
      </c>
      <c r="NA8">
        <v>17.29</v>
      </c>
      <c r="NB8">
        <v>24.337142857142801</v>
      </c>
      <c r="NC8">
        <v>37.090645161290297</v>
      </c>
      <c r="ND8">
        <v>4.5264285714285704</v>
      </c>
      <c r="NE8">
        <v>24.9276666666666</v>
      </c>
      <c r="NF8">
        <v>-4.3756000000000004</v>
      </c>
      <c r="NG8">
        <v>17.997619047619001</v>
      </c>
      <c r="NH8">
        <v>72.17</v>
      </c>
      <c r="NI8">
        <v>14.12</v>
      </c>
      <c r="NJ8">
        <v>22.05</v>
      </c>
      <c r="NK8">
        <v>55.970714285714202</v>
      </c>
      <c r="NL8">
        <v>52.264838709677399</v>
      </c>
      <c r="NM8">
        <v>83.166086956521696</v>
      </c>
      <c r="NN8">
        <v>67.900000000000006</v>
      </c>
      <c r="NO8">
        <v>42.32</v>
      </c>
      <c r="NP8">
        <v>16.712</v>
      </c>
      <c r="NQ8">
        <v>28.413225806451599</v>
      </c>
      <c r="NR8">
        <v>42.481290322580598</v>
      </c>
      <c r="NS8">
        <v>17.7905555555555</v>
      </c>
      <c r="NT8">
        <v>37.9033333333333</v>
      </c>
      <c r="NU8">
        <v>119.42</v>
      </c>
      <c r="NV8">
        <v>29.605</v>
      </c>
      <c r="NW8">
        <v>3.74</v>
      </c>
      <c r="NX8">
        <v>13.335000000000001</v>
      </c>
      <c r="NY8">
        <v>5.86</v>
      </c>
      <c r="NZ8">
        <v>22.52</v>
      </c>
      <c r="OA8">
        <v>81.763548387096705</v>
      </c>
      <c r="OB8">
        <v>8.7125000000000004</v>
      </c>
      <c r="OC8">
        <v>17</v>
      </c>
      <c r="OD8">
        <v>16.809354838709599</v>
      </c>
      <c r="OE8">
        <v>9.34</v>
      </c>
      <c r="OF8">
        <v>32.614516129032197</v>
      </c>
      <c r="OG8">
        <v>36.496129032257997</v>
      </c>
      <c r="OH8">
        <v>48.2143478260869</v>
      </c>
      <c r="OI8">
        <v>26.89</v>
      </c>
      <c r="OJ8">
        <v>6.2218181818181799</v>
      </c>
      <c r="OK8">
        <v>17.407499999999999</v>
      </c>
      <c r="OM8">
        <v>27.381935483870901</v>
      </c>
      <c r="ON8">
        <v>-21.849310344827501</v>
      </c>
      <c r="OO8">
        <v>54.81</v>
      </c>
      <c r="OQ8">
        <v>32.204000000000001</v>
      </c>
      <c r="OR8">
        <v>14.5136666666666</v>
      </c>
      <c r="OS8">
        <v>20.62</v>
      </c>
      <c r="OU8">
        <v>15.416774193548299</v>
      </c>
      <c r="OV8">
        <v>36.670322580645099</v>
      </c>
      <c r="OW8">
        <v>28.2</v>
      </c>
      <c r="OX8">
        <v>67.479545454545402</v>
      </c>
      <c r="OY8">
        <v>27.939677419354801</v>
      </c>
      <c r="OZ8">
        <v>29.15</v>
      </c>
      <c r="PA8">
        <v>6.9366666666666603</v>
      </c>
      <c r="PB8">
        <v>87.5266666666666</v>
      </c>
      <c r="PC8">
        <v>4.1900000000000004</v>
      </c>
      <c r="PD8">
        <v>13.996451612903201</v>
      </c>
      <c r="PE8">
        <v>35.119354838709597</v>
      </c>
      <c r="PF8">
        <v>7.5525806451612896</v>
      </c>
      <c r="PG8">
        <v>47.833214285714199</v>
      </c>
      <c r="PH8">
        <v>56.652499999999897</v>
      </c>
      <c r="PJ8">
        <v>8</v>
      </c>
      <c r="PK8">
        <v>32.590000000000003</v>
      </c>
      <c r="PL8">
        <v>12.3</v>
      </c>
      <c r="PM8">
        <v>15.35</v>
      </c>
      <c r="PN8">
        <v>33.0075</v>
      </c>
      <c r="PO8">
        <v>62.612258064516098</v>
      </c>
      <c r="PP8">
        <v>42.140967741935398</v>
      </c>
      <c r="PQ8">
        <v>1.73129032258064</v>
      </c>
      <c r="PR8">
        <v>15.39</v>
      </c>
      <c r="PS8">
        <v>10.94</v>
      </c>
      <c r="PT8">
        <v>63.387058823529401</v>
      </c>
      <c r="PU8">
        <v>11.6</v>
      </c>
      <c r="PV8">
        <v>16.29</v>
      </c>
      <c r="PW8">
        <v>30.76</v>
      </c>
      <c r="PY8">
        <v>17.440000000000001</v>
      </c>
    </row>
    <row r="9" spans="1:441" x14ac:dyDescent="0.3">
      <c r="A9" s="1">
        <v>37590</v>
      </c>
      <c r="B9">
        <v>16.752500000000001</v>
      </c>
      <c r="C9">
        <v>31.67</v>
      </c>
      <c r="D9">
        <v>39.5075</v>
      </c>
      <c r="E9">
        <v>55.77</v>
      </c>
      <c r="F9">
        <v>36.417499999999997</v>
      </c>
      <c r="G9">
        <v>43.237499999999997</v>
      </c>
      <c r="H9">
        <v>71.792500000000004</v>
      </c>
      <c r="I9">
        <v>11.465</v>
      </c>
      <c r="J9">
        <v>80.06</v>
      </c>
      <c r="K9">
        <v>14.59</v>
      </c>
      <c r="L9">
        <v>29.02</v>
      </c>
      <c r="M9">
        <v>15.24</v>
      </c>
      <c r="N9">
        <v>24.45</v>
      </c>
      <c r="O9">
        <v>12.3575</v>
      </c>
      <c r="P9">
        <v>21.522500000000001</v>
      </c>
      <c r="Q9">
        <v>26.6875</v>
      </c>
      <c r="R9">
        <v>17.172499999999999</v>
      </c>
      <c r="S9">
        <v>28.25</v>
      </c>
      <c r="T9">
        <v>25.595384615384599</v>
      </c>
      <c r="U9">
        <v>2.278</v>
      </c>
      <c r="V9">
        <v>40.32</v>
      </c>
      <c r="W9">
        <v>36.58</v>
      </c>
      <c r="X9">
        <v>16.728000000000002</v>
      </c>
      <c r="Y9">
        <v>16.05</v>
      </c>
      <c r="Z9">
        <v>9.84</v>
      </c>
      <c r="AA9">
        <v>10.24</v>
      </c>
      <c r="AB9">
        <v>21.91</v>
      </c>
      <c r="AC9">
        <v>54.25</v>
      </c>
      <c r="AD9">
        <v>22.366538461538401</v>
      </c>
      <c r="AE9">
        <v>17.220384615384599</v>
      </c>
      <c r="AF9">
        <v>1.2613333333333301</v>
      </c>
      <c r="AG9">
        <v>22.364615384615298</v>
      </c>
      <c r="AH9">
        <v>20.777666666666601</v>
      </c>
      <c r="AI9">
        <v>33.700333333333298</v>
      </c>
      <c r="AJ9">
        <v>19.326333333333299</v>
      </c>
      <c r="AK9">
        <v>19.321666666666601</v>
      </c>
      <c r="AL9">
        <v>10.37</v>
      </c>
      <c r="AM9">
        <v>18.9486666666666</v>
      </c>
      <c r="AN9">
        <v>11.481</v>
      </c>
      <c r="AO9">
        <v>12.191724137931001</v>
      </c>
      <c r="AP9">
        <v>3.16966666666666</v>
      </c>
      <c r="AQ9">
        <v>6.2133333333333303</v>
      </c>
      <c r="AR9">
        <v>3.8</v>
      </c>
      <c r="AS9">
        <v>28.3816666666666</v>
      </c>
      <c r="AT9">
        <v>2.46999999999999</v>
      </c>
      <c r="AU9">
        <v>2.0676666666666601</v>
      </c>
      <c r="AV9">
        <v>26.701851851851799</v>
      </c>
      <c r="AW9">
        <v>20.046086956521702</v>
      </c>
      <c r="AX9">
        <v>16.675416666666599</v>
      </c>
      <c r="AY9">
        <v>8.9232142857142804</v>
      </c>
      <c r="AZ9">
        <v>39.473999999999997</v>
      </c>
      <c r="BA9">
        <v>28.184999999999999</v>
      </c>
      <c r="BB9">
        <v>20.417857142857098</v>
      </c>
      <c r="BC9">
        <v>16.011071428571402</v>
      </c>
      <c r="BD9">
        <v>1.9450000000000001</v>
      </c>
      <c r="BE9">
        <v>14.3053333333333</v>
      </c>
      <c r="BF9">
        <v>25.438888888888801</v>
      </c>
      <c r="BG9">
        <v>26.8707407407407</v>
      </c>
      <c r="BH9">
        <v>22.435652173912999</v>
      </c>
      <c r="BI9">
        <v>23.519600000000001</v>
      </c>
      <c r="BJ9">
        <v>37.499166666666603</v>
      </c>
      <c r="BK9">
        <v>19.937999999999999</v>
      </c>
      <c r="BL9">
        <v>4.5963333333333303</v>
      </c>
      <c r="BM9">
        <v>3.44</v>
      </c>
      <c r="BN9">
        <v>8.8970370370370304</v>
      </c>
      <c r="BO9">
        <v>1.887</v>
      </c>
      <c r="BP9">
        <v>20.5408333333333</v>
      </c>
      <c r="BQ9">
        <v>21.6296</v>
      </c>
      <c r="BR9">
        <v>14.5634615384615</v>
      </c>
      <c r="BS9">
        <v>28.014666666666599</v>
      </c>
      <c r="BT9">
        <v>18.237200000000001</v>
      </c>
      <c r="BU9">
        <v>27.43</v>
      </c>
      <c r="BV9">
        <v>11.0045</v>
      </c>
      <c r="BW9">
        <v>15.932727272727201</v>
      </c>
      <c r="BX9">
        <v>8.0884</v>
      </c>
      <c r="BY9">
        <v>28.2075</v>
      </c>
      <c r="BZ9">
        <v>30.568750000000001</v>
      </c>
      <c r="CA9">
        <v>3.5066666666666602</v>
      </c>
      <c r="CB9">
        <v>5.9292307692307604</v>
      </c>
      <c r="CC9">
        <v>72.116666666666603</v>
      </c>
      <c r="CD9">
        <v>14.202631578947299</v>
      </c>
      <c r="CE9">
        <v>6.0164</v>
      </c>
      <c r="CF9">
        <v>14.2494444444444</v>
      </c>
      <c r="CG9">
        <v>20.9492592592592</v>
      </c>
      <c r="CH9">
        <v>23.1486666666666</v>
      </c>
      <c r="CI9">
        <v>23.591200000000001</v>
      </c>
      <c r="CJ9">
        <v>21.2923333333333</v>
      </c>
      <c r="CK9">
        <v>2.3928571428571401</v>
      </c>
      <c r="CL9">
        <v>16.425882352941102</v>
      </c>
      <c r="CM9">
        <v>11.5914285714285</v>
      </c>
      <c r="CN9">
        <v>10.9644444444444</v>
      </c>
      <c r="CO9">
        <v>45.693793103448201</v>
      </c>
      <c r="CP9">
        <v>13.8146428571428</v>
      </c>
      <c r="CQ9">
        <v>26.32</v>
      </c>
      <c r="CR9">
        <v>61.695517241379299</v>
      </c>
      <c r="CS9">
        <v>13.293571428571401</v>
      </c>
      <c r="CT9">
        <v>30.312333333333299</v>
      </c>
      <c r="CU9">
        <v>3.5911111111111098</v>
      </c>
      <c r="CV9">
        <v>19.254999999999999</v>
      </c>
      <c r="CW9">
        <v>18.426428571428499</v>
      </c>
      <c r="CX9">
        <v>10.7696551724137</v>
      </c>
      <c r="CY9">
        <v>27.317599999999999</v>
      </c>
      <c r="CZ9">
        <v>30.419333333333299</v>
      </c>
      <c r="DA9">
        <v>24.103000000000002</v>
      </c>
      <c r="DB9">
        <v>19.850000000000001</v>
      </c>
      <c r="DC9">
        <v>25.142413793103401</v>
      </c>
      <c r="DD9">
        <v>11.9378571428571</v>
      </c>
      <c r="DE9">
        <v>0.68125000000000002</v>
      </c>
      <c r="DF9">
        <v>17.285333333333298</v>
      </c>
      <c r="DG9">
        <v>0.52055555555555499</v>
      </c>
      <c r="DH9">
        <v>1.1679999999999999</v>
      </c>
      <c r="DI9">
        <v>2.7577777777777701</v>
      </c>
      <c r="DJ9">
        <v>11.985666666666599</v>
      </c>
      <c r="DK9">
        <v>12.8062068965517</v>
      </c>
      <c r="DL9">
        <v>36.830714285714201</v>
      </c>
      <c r="DM9">
        <v>17.582142857142799</v>
      </c>
      <c r="DN9">
        <v>7.05033333333333</v>
      </c>
      <c r="DO9">
        <v>13.3155555555555</v>
      </c>
      <c r="DP9">
        <v>18.922692307692301</v>
      </c>
      <c r="DQ9">
        <v>2.0855172413793102</v>
      </c>
      <c r="DR9">
        <v>17.244827586206899</v>
      </c>
      <c r="DS9">
        <v>1.5689285714285699</v>
      </c>
      <c r="DT9">
        <v>18.9143333333333</v>
      </c>
      <c r="DU9">
        <v>9.5451851851851792</v>
      </c>
      <c r="DV9">
        <v>2.7042307692307599</v>
      </c>
      <c r="DW9">
        <v>13.431333333333299</v>
      </c>
      <c r="DX9">
        <v>7.8610344827586198</v>
      </c>
      <c r="DY9">
        <v>2.4833333333333298</v>
      </c>
      <c r="DZ9">
        <v>28.1533333333333</v>
      </c>
      <c r="EA9">
        <v>4.6239285714285696</v>
      </c>
      <c r="EB9">
        <v>9.5148275862068896</v>
      </c>
      <c r="EC9">
        <v>8.8480000000000008</v>
      </c>
      <c r="ED9">
        <v>10.815</v>
      </c>
      <c r="EE9">
        <v>3.6072413793103402</v>
      </c>
      <c r="EF9">
        <v>18.981999999999999</v>
      </c>
      <c r="EG9">
        <v>24.14</v>
      </c>
      <c r="EH9">
        <v>6.56066666666666</v>
      </c>
      <c r="EI9">
        <v>5.4546666666666601</v>
      </c>
      <c r="EJ9">
        <v>6.4803333333333297</v>
      </c>
      <c r="EK9">
        <v>3.6296666666666599</v>
      </c>
      <c r="EL9">
        <v>7.6213333333333297</v>
      </c>
      <c r="EM9">
        <v>17.678333333333299</v>
      </c>
      <c r="EN9">
        <v>22.158000000000001</v>
      </c>
      <c r="EO9">
        <v>40.448571428571398</v>
      </c>
      <c r="EP9">
        <v>27.771999999999998</v>
      </c>
      <c r="EQ9">
        <v>18.259333333333299</v>
      </c>
      <c r="ER9">
        <v>33.323333333333302</v>
      </c>
      <c r="ES9">
        <v>41.051000000000002</v>
      </c>
      <c r="ET9">
        <v>14.6803333333333</v>
      </c>
      <c r="EU9">
        <v>3.3273333333333301</v>
      </c>
      <c r="EV9">
        <v>17.949666666666602</v>
      </c>
      <c r="EW9">
        <v>11.3873333333333</v>
      </c>
      <c r="EX9">
        <v>22.925000000000001</v>
      </c>
      <c r="EY9">
        <v>20.29</v>
      </c>
      <c r="EZ9">
        <v>11.172499999999999</v>
      </c>
      <c r="FA9">
        <v>29.63</v>
      </c>
      <c r="FB9">
        <v>49.26</v>
      </c>
      <c r="FC9">
        <v>50.25</v>
      </c>
      <c r="FD9">
        <v>42.99</v>
      </c>
      <c r="FE9">
        <v>22.9575</v>
      </c>
      <c r="FF9">
        <v>30.88</v>
      </c>
      <c r="FG9">
        <v>53.274999999999999</v>
      </c>
      <c r="FH9">
        <v>19.497499999999999</v>
      </c>
      <c r="FI9">
        <v>54.522500000000001</v>
      </c>
      <c r="FJ9">
        <v>4.5999999999999996</v>
      </c>
      <c r="FK9">
        <v>81.632666666666594</v>
      </c>
      <c r="FL9">
        <v>34</v>
      </c>
      <c r="FM9">
        <v>1.8096666666666601</v>
      </c>
      <c r="FN9">
        <v>3.7650000000000001</v>
      </c>
      <c r="FO9">
        <v>70.417333333333303</v>
      </c>
      <c r="FP9">
        <v>28.6711538461538</v>
      </c>
      <c r="FQ9">
        <v>33.17</v>
      </c>
      <c r="FR9">
        <v>13.518333333333301</v>
      </c>
      <c r="FT9">
        <v>25.91</v>
      </c>
      <c r="FU9">
        <v>12.5363333333333</v>
      </c>
      <c r="FV9">
        <v>26.375999999999902</v>
      </c>
      <c r="FX9">
        <v>22.434666666666601</v>
      </c>
      <c r="FY9">
        <v>2.2273333333333301</v>
      </c>
      <c r="FZ9">
        <v>16.081071428571398</v>
      </c>
      <c r="GA9">
        <v>26.194074074073999</v>
      </c>
      <c r="GB9">
        <v>22.475000000000001</v>
      </c>
      <c r="GC9">
        <v>15.895</v>
      </c>
      <c r="GD9">
        <v>24.7721739130434</v>
      </c>
      <c r="GE9">
        <v>2.1949999999999998</v>
      </c>
      <c r="GF9">
        <v>27.6933333333333</v>
      </c>
      <c r="GG9">
        <v>9.5216666666666594</v>
      </c>
      <c r="GH9">
        <v>21.705200000000001</v>
      </c>
      <c r="GJ9">
        <v>29.308</v>
      </c>
      <c r="GK9">
        <v>22.831666666666599</v>
      </c>
      <c r="GL9">
        <v>19.802499999999998</v>
      </c>
      <c r="GM9">
        <v>17.335925925925899</v>
      </c>
      <c r="GN9">
        <v>5.0121428571428499</v>
      </c>
      <c r="GO9">
        <v>2.9849999999999999</v>
      </c>
      <c r="GP9">
        <v>9.3993333333333293</v>
      </c>
      <c r="GQ9">
        <v>39.482999999999997</v>
      </c>
      <c r="GR9">
        <v>10.3907142857142</v>
      </c>
      <c r="GS9">
        <v>11.916896551724101</v>
      </c>
      <c r="GT9">
        <v>55.516923076923</v>
      </c>
      <c r="GV9">
        <v>3.2006666666666601</v>
      </c>
      <c r="GW9">
        <v>22.7813793103448</v>
      </c>
      <c r="GX9">
        <v>61.270416666666598</v>
      </c>
      <c r="GY9">
        <v>12.8275862068965</v>
      </c>
      <c r="GZ9">
        <v>3.3273913043478198</v>
      </c>
      <c r="HA9">
        <v>4.4574074074074002</v>
      </c>
      <c r="HB9">
        <v>16.443214285714198</v>
      </c>
      <c r="HC9">
        <v>21.518666666666601</v>
      </c>
      <c r="HD9">
        <v>10.245862068965501</v>
      </c>
      <c r="HE9">
        <v>9.8480000000000008</v>
      </c>
      <c r="HF9">
        <v>21.7753571428571</v>
      </c>
      <c r="HG9">
        <v>17.540714285714198</v>
      </c>
      <c r="HH9">
        <v>9.2882142857142806</v>
      </c>
      <c r="HI9">
        <v>6.7621428571428499</v>
      </c>
      <c r="HJ9">
        <v>2.4217241379310299</v>
      </c>
      <c r="HK9">
        <v>7.6143333333333301</v>
      </c>
      <c r="HL9">
        <v>27.257000000000001</v>
      </c>
      <c r="HM9">
        <v>13.200666666666599</v>
      </c>
      <c r="HN9">
        <v>21.9916666666666</v>
      </c>
      <c r="HO9">
        <v>20.072499999999899</v>
      </c>
      <c r="HP9">
        <v>56.76</v>
      </c>
      <c r="HQ9">
        <v>4.75</v>
      </c>
      <c r="HR9">
        <v>11.28</v>
      </c>
      <c r="HS9">
        <v>45.984999999999999</v>
      </c>
      <c r="HT9">
        <v>35.65</v>
      </c>
      <c r="HU9">
        <v>72.67</v>
      </c>
      <c r="HV9">
        <v>11.57</v>
      </c>
      <c r="HW9">
        <v>17.71</v>
      </c>
      <c r="HX9">
        <v>22.39</v>
      </c>
      <c r="HY9">
        <v>45.17</v>
      </c>
      <c r="HZ9">
        <v>1.613</v>
      </c>
      <c r="IA9">
        <v>36.252666666666599</v>
      </c>
      <c r="IB9">
        <v>34.22</v>
      </c>
      <c r="ID9">
        <v>25.16</v>
      </c>
      <c r="IF9">
        <v>21.418846153846101</v>
      </c>
      <c r="IG9">
        <v>11.879</v>
      </c>
      <c r="IH9">
        <v>20.940333333333299</v>
      </c>
      <c r="II9">
        <v>5.2625000000000002</v>
      </c>
      <c r="IJ9">
        <v>15.82</v>
      </c>
      <c r="IK9">
        <v>10.952</v>
      </c>
      <c r="IL9">
        <v>12.0163333333333</v>
      </c>
      <c r="IM9">
        <v>4.8333333333333304</v>
      </c>
      <c r="IN9">
        <v>3.5666666666666602</v>
      </c>
      <c r="IO9">
        <v>38.56</v>
      </c>
      <c r="IP9">
        <v>18.027666666666601</v>
      </c>
      <c r="IQ9">
        <v>17.7207692307692</v>
      </c>
      <c r="IR9">
        <v>18.312666666666601</v>
      </c>
      <c r="IS9">
        <v>15.3788461538461</v>
      </c>
      <c r="IT9">
        <v>14.5</v>
      </c>
      <c r="IU9">
        <v>21.91</v>
      </c>
      <c r="IV9">
        <v>25.4951724137931</v>
      </c>
      <c r="IW9">
        <v>31.783333333333299</v>
      </c>
      <c r="IX9">
        <v>17.497307692307601</v>
      </c>
      <c r="IY9">
        <v>1.87266666666666</v>
      </c>
      <c r="IZ9">
        <v>52.555384615384597</v>
      </c>
      <c r="JA9">
        <v>8.3978571428571396</v>
      </c>
      <c r="JB9">
        <v>16.8778260869565</v>
      </c>
      <c r="JC9">
        <v>15.9444827586206</v>
      </c>
      <c r="JD9">
        <v>4.4912000000000001</v>
      </c>
      <c r="JE9">
        <v>36.631363636363602</v>
      </c>
      <c r="JF9">
        <v>18.761785714285701</v>
      </c>
      <c r="JG9">
        <v>48.594285714285697</v>
      </c>
      <c r="JH9">
        <v>22.173999999999999</v>
      </c>
      <c r="JI9">
        <v>16.09</v>
      </c>
      <c r="JJ9">
        <v>29.2</v>
      </c>
      <c r="JK9">
        <v>13.354333333333299</v>
      </c>
      <c r="JL9">
        <v>6.8369999999999997</v>
      </c>
      <c r="JM9">
        <v>36.4553333333333</v>
      </c>
      <c r="JN9">
        <v>16.109473684210499</v>
      </c>
      <c r="JO9">
        <v>12.68</v>
      </c>
      <c r="JP9">
        <v>28.667999999999999</v>
      </c>
      <c r="JQ9">
        <v>40.917333333333303</v>
      </c>
      <c r="JS9">
        <v>30.88</v>
      </c>
      <c r="JT9">
        <v>51.489666666666601</v>
      </c>
      <c r="JW9">
        <v>19.654333333333302</v>
      </c>
      <c r="JX9">
        <v>43.1</v>
      </c>
      <c r="JZ9">
        <v>24.8473333333333</v>
      </c>
      <c r="KA9">
        <v>24.68</v>
      </c>
      <c r="KB9">
        <v>6.7966666666666598</v>
      </c>
      <c r="KD9">
        <v>3.0032000000000001</v>
      </c>
      <c r="KE9">
        <v>20.691764705882299</v>
      </c>
      <c r="KF9">
        <v>20.357600000000001</v>
      </c>
      <c r="KG9">
        <v>19.211111111111101</v>
      </c>
      <c r="KH9">
        <v>40.351666666666603</v>
      </c>
      <c r="KI9">
        <v>18.647500000000001</v>
      </c>
      <c r="KJ9">
        <v>14.3959999999999</v>
      </c>
      <c r="KK9">
        <v>3.3</v>
      </c>
      <c r="KL9">
        <v>18.434333333333299</v>
      </c>
      <c r="KM9">
        <v>22.231724137931</v>
      </c>
      <c r="KN9">
        <v>6.9155555555555503</v>
      </c>
      <c r="KO9">
        <v>1.6524000000000001</v>
      </c>
      <c r="KP9">
        <v>5.95966666666666</v>
      </c>
      <c r="KQ9">
        <v>10.0692857142857</v>
      </c>
      <c r="KR9">
        <v>30.8825</v>
      </c>
      <c r="KS9">
        <v>27.965</v>
      </c>
      <c r="KT9">
        <v>40.944666666666599</v>
      </c>
      <c r="KU9">
        <v>15.324999999999999</v>
      </c>
      <c r="KV9">
        <v>58.09</v>
      </c>
      <c r="KW9">
        <v>57.12</v>
      </c>
      <c r="KX9">
        <v>12.241538461538401</v>
      </c>
      <c r="KZ9">
        <v>17.055925925925902</v>
      </c>
      <c r="LA9">
        <v>8.2799999999999994</v>
      </c>
      <c r="LB9">
        <v>31.111000000000001</v>
      </c>
      <c r="LC9">
        <v>42.22</v>
      </c>
      <c r="LD9">
        <v>9.6675000000000004</v>
      </c>
      <c r="LG9">
        <v>22.757666666666601</v>
      </c>
      <c r="LH9">
        <v>8.2506666666666604</v>
      </c>
      <c r="LI9">
        <v>2.78</v>
      </c>
      <c r="LJ9">
        <v>18.82</v>
      </c>
      <c r="LK9">
        <v>23.073333333333299</v>
      </c>
      <c r="LL9">
        <v>1.0974999999999999</v>
      </c>
      <c r="LM9">
        <v>18.683333333333302</v>
      </c>
      <c r="LN9">
        <v>24.040714285714198</v>
      </c>
      <c r="LO9">
        <v>7.6333333333333302</v>
      </c>
      <c r="LP9">
        <v>8.1556666666666597</v>
      </c>
      <c r="LQ9">
        <v>17.489999999999998</v>
      </c>
      <c r="LR9">
        <v>31.2075</v>
      </c>
      <c r="LS9">
        <v>2.1800000000000002</v>
      </c>
      <c r="LT9">
        <v>53.4</v>
      </c>
      <c r="LU9">
        <v>2.3199999999999998</v>
      </c>
      <c r="LV9">
        <v>3.3</v>
      </c>
      <c r="LX9">
        <v>53.88</v>
      </c>
      <c r="LZ9">
        <v>23</v>
      </c>
      <c r="MA9">
        <v>1.635</v>
      </c>
      <c r="MB9">
        <v>6.7476190476190396</v>
      </c>
      <c r="MC9">
        <v>66.213666666666597</v>
      </c>
      <c r="MD9">
        <v>13.4</v>
      </c>
      <c r="ME9">
        <v>1.39</v>
      </c>
      <c r="MG9">
        <v>9.6766666666666605</v>
      </c>
      <c r="MH9">
        <v>23.402333333333299</v>
      </c>
      <c r="MI9">
        <v>17.231200000000001</v>
      </c>
      <c r="MJ9">
        <v>39.107666666666603</v>
      </c>
      <c r="MK9">
        <v>15.598214285714199</v>
      </c>
      <c r="ML9">
        <v>6.1991999999999896</v>
      </c>
      <c r="MM9">
        <v>21.305333333333301</v>
      </c>
      <c r="MN9">
        <v>32.396799999999999</v>
      </c>
      <c r="MO9">
        <v>8.8800000000000008</v>
      </c>
      <c r="MR9">
        <v>52.002307692307603</v>
      </c>
      <c r="MT9">
        <v>14.0843333333333</v>
      </c>
      <c r="MU9">
        <v>65.05</v>
      </c>
      <c r="MV9">
        <v>17.4293333333333</v>
      </c>
      <c r="MW9">
        <v>24.7796666666666</v>
      </c>
      <c r="MX9">
        <v>14.0209999999999</v>
      </c>
      <c r="MY9">
        <v>3</v>
      </c>
      <c r="NB9">
        <v>24.2796666666666</v>
      </c>
      <c r="NC9">
        <v>37.292000000000002</v>
      </c>
      <c r="ND9">
        <v>4.3362499999999997</v>
      </c>
      <c r="NE9">
        <v>24.429285714285701</v>
      </c>
      <c r="NF9">
        <v>-4.6900000000000004</v>
      </c>
      <c r="NG9">
        <v>16.3726666666666</v>
      </c>
      <c r="NH9">
        <v>72.02</v>
      </c>
      <c r="NI9">
        <v>13.57</v>
      </c>
      <c r="NJ9">
        <v>22.397500000000001</v>
      </c>
      <c r="NL9">
        <v>52.187666666666601</v>
      </c>
      <c r="NM9">
        <v>83.283000000000001</v>
      </c>
      <c r="NN9">
        <v>68.5</v>
      </c>
      <c r="NO9">
        <v>36.76</v>
      </c>
      <c r="NQ9">
        <v>28.582333333333299</v>
      </c>
      <c r="NR9">
        <v>42.449666666666602</v>
      </c>
      <c r="NS9">
        <v>17.856999999999999</v>
      </c>
      <c r="NU9">
        <v>119.15</v>
      </c>
      <c r="NV9">
        <v>28.975000000000001</v>
      </c>
      <c r="NW9">
        <v>3.65</v>
      </c>
      <c r="NX9">
        <v>13.17</v>
      </c>
      <c r="NY9">
        <v>3.0350000000000001</v>
      </c>
      <c r="NZ9">
        <v>23.07</v>
      </c>
      <c r="OA9">
        <v>81.840666666666607</v>
      </c>
      <c r="OB9">
        <v>8.66</v>
      </c>
      <c r="OC9">
        <v>15.875</v>
      </c>
      <c r="OD9">
        <v>16.827999999999999</v>
      </c>
      <c r="OE9">
        <v>8.6</v>
      </c>
      <c r="OF9">
        <v>32.664999999999999</v>
      </c>
      <c r="OG9">
        <v>36.381666666666597</v>
      </c>
      <c r="OI9">
        <v>26.64</v>
      </c>
      <c r="OK9">
        <v>15.470333333333301</v>
      </c>
      <c r="OM9">
        <v>26.921666666666599</v>
      </c>
      <c r="ON9">
        <v>-22.7158620689655</v>
      </c>
      <c r="OO9">
        <v>54.284999999999997</v>
      </c>
      <c r="OQ9">
        <v>32.345333333333301</v>
      </c>
      <c r="OS9">
        <v>16.79</v>
      </c>
      <c r="OT9">
        <v>13.85</v>
      </c>
      <c r="OU9">
        <v>15.1803333333333</v>
      </c>
      <c r="OV9">
        <v>36.854999999999997</v>
      </c>
      <c r="OW9">
        <v>28.29</v>
      </c>
      <c r="OY9">
        <v>27.951000000000001</v>
      </c>
      <c r="OZ9">
        <v>28.817499999999999</v>
      </c>
      <c r="PC9">
        <v>4.09</v>
      </c>
      <c r="PD9">
        <v>12.110333333333299</v>
      </c>
      <c r="PE9">
        <v>35.445666666666597</v>
      </c>
      <c r="PF9">
        <v>6.3065517241379299</v>
      </c>
      <c r="PG9">
        <v>47.5732</v>
      </c>
      <c r="PH9">
        <v>56.1014814814814</v>
      </c>
      <c r="PJ9">
        <v>7.26</v>
      </c>
      <c r="PK9">
        <v>32.450000000000003</v>
      </c>
      <c r="PL9">
        <v>12.25</v>
      </c>
      <c r="PM9">
        <v>16.72</v>
      </c>
      <c r="PN9">
        <v>32.93</v>
      </c>
      <c r="PO9">
        <v>62.67</v>
      </c>
      <c r="PP9">
        <v>42.4806666666666</v>
      </c>
      <c r="PQ9">
        <v>1.51</v>
      </c>
      <c r="PR9">
        <v>15.385</v>
      </c>
      <c r="PS9">
        <v>11.11</v>
      </c>
      <c r="PT9">
        <v>63.353999999999999</v>
      </c>
      <c r="PU9">
        <v>11.53</v>
      </c>
      <c r="PV9">
        <v>16.260000000000002</v>
      </c>
      <c r="PW9">
        <v>31.05</v>
      </c>
      <c r="PX9">
        <v>94.28</v>
      </c>
      <c r="PY9">
        <v>16.93</v>
      </c>
    </row>
    <row r="10" spans="1:441" x14ac:dyDescent="0.3">
      <c r="A10" s="1">
        <v>37621</v>
      </c>
      <c r="B10">
        <v>15.95</v>
      </c>
      <c r="C10">
        <v>31.233999999999899</v>
      </c>
      <c r="D10">
        <v>39.85</v>
      </c>
      <c r="E10">
        <v>55.7</v>
      </c>
      <c r="F10">
        <v>36.386000000000003</v>
      </c>
      <c r="G10">
        <v>42.872</v>
      </c>
      <c r="H10">
        <v>71.546000000000006</v>
      </c>
      <c r="I10">
        <v>11.007999999999999</v>
      </c>
      <c r="J10">
        <v>79.988</v>
      </c>
      <c r="K10">
        <v>14.55</v>
      </c>
      <c r="L10">
        <v>29.84</v>
      </c>
      <c r="M10">
        <v>15.074999999999999</v>
      </c>
      <c r="N10">
        <v>24.484000000000002</v>
      </c>
      <c r="O10">
        <v>12.618</v>
      </c>
      <c r="P10">
        <v>21.393999999999998</v>
      </c>
      <c r="Q10">
        <v>27.004000000000001</v>
      </c>
      <c r="R10">
        <v>17.166</v>
      </c>
      <c r="S10">
        <v>28.3</v>
      </c>
      <c r="T10">
        <v>24.5434615384615</v>
      </c>
      <c r="U10">
        <v>2.2658064516129</v>
      </c>
      <c r="V10">
        <v>40.344999999999999</v>
      </c>
      <c r="W10">
        <v>36.46</v>
      </c>
      <c r="X10">
        <v>17.087499999999999</v>
      </c>
      <c r="Y10">
        <v>16.059999999999999</v>
      </c>
      <c r="Z10">
        <v>9.94</v>
      </c>
      <c r="AA10">
        <v>10.220000000000001</v>
      </c>
      <c r="AB10">
        <v>21.97</v>
      </c>
      <c r="AC10">
        <v>54.38</v>
      </c>
      <c r="AD10">
        <v>21.0352173913043</v>
      </c>
      <c r="AE10">
        <v>14.165625</v>
      </c>
      <c r="AF10">
        <v>1.18548387096774</v>
      </c>
      <c r="AG10">
        <v>22.328695652173899</v>
      </c>
      <c r="AH10">
        <v>20.964838709677402</v>
      </c>
      <c r="AI10">
        <v>33.586774193548301</v>
      </c>
      <c r="AJ10">
        <v>19.260645161290299</v>
      </c>
      <c r="AK10">
        <v>19.304516129032201</v>
      </c>
      <c r="AL10">
        <v>10.33</v>
      </c>
      <c r="AM10">
        <v>15.439354838709599</v>
      </c>
      <c r="AN10">
        <v>10.986451612903201</v>
      </c>
      <c r="AO10">
        <v>11.651481481481399</v>
      </c>
      <c r="AP10">
        <v>2.12290322580645</v>
      </c>
      <c r="AQ10">
        <v>6.31838709677419</v>
      </c>
      <c r="AR10">
        <v>2.9</v>
      </c>
      <c r="AS10">
        <v>24.907419354838702</v>
      </c>
      <c r="AT10">
        <v>2.12</v>
      </c>
      <c r="AU10">
        <v>2.1603225806451598</v>
      </c>
      <c r="AV10">
        <v>26.8028571428571</v>
      </c>
      <c r="AW10">
        <v>20.133913043478199</v>
      </c>
      <c r="AX10">
        <v>16.764800000000001</v>
      </c>
      <c r="AY10">
        <v>8.9330769230769196</v>
      </c>
      <c r="AZ10">
        <v>39.583870967741902</v>
      </c>
      <c r="BA10">
        <v>28</v>
      </c>
      <c r="BB10">
        <v>20.478571428571399</v>
      </c>
      <c r="BC10">
        <v>16.239166666666598</v>
      </c>
      <c r="BD10">
        <v>1.97999999999999</v>
      </c>
      <c r="BE10">
        <v>12.9874193548387</v>
      </c>
      <c r="BF10">
        <v>24.0492307692307</v>
      </c>
      <c r="BG10">
        <v>26.879677419354799</v>
      </c>
      <c r="BH10">
        <v>22.593333333333302</v>
      </c>
      <c r="BI10">
        <v>23.535555555555501</v>
      </c>
      <c r="BJ10">
        <v>37.573461538461501</v>
      </c>
      <c r="BK10">
        <v>19.891290322580598</v>
      </c>
      <c r="BL10">
        <v>4.2558620689655102</v>
      </c>
      <c r="BM10">
        <v>2.8304166666666601</v>
      </c>
      <c r="BN10">
        <v>8.8596774193548296</v>
      </c>
      <c r="BO10">
        <v>1.1515384615384601</v>
      </c>
      <c r="BP10">
        <v>20.5264285714285</v>
      </c>
      <c r="BQ10">
        <v>21.657931034482701</v>
      </c>
      <c r="BR10">
        <v>14.5507142857142</v>
      </c>
      <c r="BS10">
        <v>28.0864516129032</v>
      </c>
      <c r="BT10">
        <v>18.2162962962962</v>
      </c>
      <c r="BU10">
        <v>27.311499999999999</v>
      </c>
      <c r="BV10">
        <v>10.9161111111111</v>
      </c>
      <c r="BW10">
        <v>15.753888888888801</v>
      </c>
      <c r="BX10">
        <v>7.84</v>
      </c>
      <c r="BY10">
        <v>27.907916666666601</v>
      </c>
      <c r="BZ10">
        <v>29.906666666666599</v>
      </c>
      <c r="CA10">
        <v>3.4866666666666601</v>
      </c>
      <c r="CB10">
        <v>5.66</v>
      </c>
      <c r="CC10">
        <v>71.967241379310295</v>
      </c>
      <c r="CD10">
        <v>14.1320833333333</v>
      </c>
      <c r="CE10">
        <v>6.0089285714285703</v>
      </c>
      <c r="CF10">
        <v>14.112380952380899</v>
      </c>
      <c r="CG10">
        <v>20.745666666666601</v>
      </c>
      <c r="CH10">
        <v>22.438275862068899</v>
      </c>
      <c r="CI10">
        <v>23.267272727272701</v>
      </c>
      <c r="CJ10">
        <v>21.858709677419299</v>
      </c>
      <c r="CK10">
        <v>2.1710714285714201</v>
      </c>
      <c r="CL10">
        <v>16.343684210526298</v>
      </c>
      <c r="CM10">
        <v>10.7182758620689</v>
      </c>
      <c r="CN10">
        <v>10.5903571428571</v>
      </c>
      <c r="CO10">
        <v>44.934800000000003</v>
      </c>
      <c r="CP10">
        <v>13.7903846153846</v>
      </c>
      <c r="CQ10">
        <v>24.4031578947368</v>
      </c>
      <c r="CR10">
        <v>61.235333333333301</v>
      </c>
      <c r="CS10">
        <v>13.211612903225801</v>
      </c>
      <c r="CT10">
        <v>30.248965517241299</v>
      </c>
      <c r="CU10">
        <v>2.9607407407407398</v>
      </c>
      <c r="CV10">
        <v>18.869599999999998</v>
      </c>
      <c r="CW10">
        <v>18.0546153846153</v>
      </c>
      <c r="CX10">
        <v>10.2768965517241</v>
      </c>
      <c r="CY10">
        <v>26.9682758620689</v>
      </c>
      <c r="CZ10">
        <v>28.2125806451612</v>
      </c>
      <c r="DA10">
        <v>24.072142857142801</v>
      </c>
      <c r="DB10">
        <v>14.966666666666599</v>
      </c>
      <c r="DC10">
        <v>24.599655172413701</v>
      </c>
      <c r="DD10">
        <v>11.592083333333299</v>
      </c>
      <c r="DE10">
        <v>0.618823529411764</v>
      </c>
      <c r="DF10">
        <v>14.139655172413701</v>
      </c>
      <c r="DG10">
        <v>0.34153846153846101</v>
      </c>
      <c r="DH10">
        <v>1.0322580645161199</v>
      </c>
      <c r="DI10">
        <v>2.7003846153846101</v>
      </c>
      <c r="DJ10">
        <v>11.3644827586206</v>
      </c>
      <c r="DK10">
        <v>12.3646153846153</v>
      </c>
      <c r="DL10">
        <v>36.412142857142797</v>
      </c>
      <c r="DM10">
        <v>16.919259259259199</v>
      </c>
      <c r="DN10">
        <v>3.7730000000000001</v>
      </c>
      <c r="DO10">
        <v>11.142333333333299</v>
      </c>
      <c r="DP10">
        <v>16.426774193548301</v>
      </c>
      <c r="DQ10">
        <v>1.88692307692307</v>
      </c>
      <c r="DR10">
        <v>16.5424137931034</v>
      </c>
      <c r="DS10">
        <v>1.15518518518518</v>
      </c>
      <c r="DT10">
        <v>16.98</v>
      </c>
      <c r="DU10">
        <v>9.4275000000000002</v>
      </c>
      <c r="DV10">
        <v>2.5295454545454499</v>
      </c>
      <c r="DW10">
        <v>10.7388888888888</v>
      </c>
      <c r="DX10">
        <v>4.7066666666666599</v>
      </c>
      <c r="DY10">
        <v>1.2416</v>
      </c>
      <c r="DZ10">
        <v>27.013666666666602</v>
      </c>
      <c r="EA10">
        <v>2.36296296296296</v>
      </c>
      <c r="EB10">
        <v>7.7776666666666596</v>
      </c>
      <c r="EC10">
        <v>5.0090322580645097</v>
      </c>
      <c r="ED10">
        <v>10.715806451612901</v>
      </c>
      <c r="EE10">
        <v>2.7970967741935402</v>
      </c>
      <c r="EF10">
        <v>19.246774193548301</v>
      </c>
      <c r="EG10">
        <v>24.109285714285701</v>
      </c>
      <c r="EH10">
        <v>2.6783870967741898</v>
      </c>
      <c r="EI10">
        <v>1.6125806451612901</v>
      </c>
      <c r="EJ10">
        <v>3.9432258064516099</v>
      </c>
      <c r="EK10">
        <v>3.2645161290322502</v>
      </c>
      <c r="EL10">
        <v>6.56451612903225</v>
      </c>
      <c r="EM10">
        <v>12.912580645161199</v>
      </c>
      <c r="EN10">
        <v>18.067096774193502</v>
      </c>
      <c r="EO10">
        <v>40.134782608695602</v>
      </c>
      <c r="EP10">
        <v>26.432857142857099</v>
      </c>
      <c r="EQ10">
        <v>16.2283870967741</v>
      </c>
      <c r="ER10">
        <v>31.296774193548298</v>
      </c>
      <c r="ES10">
        <v>33.754838709677401</v>
      </c>
      <c r="ET10">
        <v>14.05</v>
      </c>
      <c r="EU10">
        <v>0.93099999999999905</v>
      </c>
      <c r="EV10">
        <v>16.517096774193501</v>
      </c>
      <c r="EW10">
        <v>11.174838709677401</v>
      </c>
      <c r="EX10">
        <v>21.78</v>
      </c>
      <c r="EY10">
        <v>20.088000000000001</v>
      </c>
      <c r="EZ10">
        <v>9.9233333333333302</v>
      </c>
      <c r="FA10">
        <v>27.302</v>
      </c>
      <c r="FB10">
        <v>48.67</v>
      </c>
      <c r="FC10">
        <v>49.56</v>
      </c>
      <c r="FD10">
        <v>42.32</v>
      </c>
      <c r="FE10">
        <v>23.053999999999998</v>
      </c>
      <c r="FF10">
        <v>30.96</v>
      </c>
      <c r="FG10">
        <v>53.274000000000001</v>
      </c>
      <c r="FH10">
        <v>19.265999999999998</v>
      </c>
      <c r="FI10">
        <v>51.941999999999901</v>
      </c>
      <c r="FJ10">
        <v>2.72</v>
      </c>
      <c r="FK10">
        <v>81.453548387096703</v>
      </c>
      <c r="FL10">
        <v>34.74</v>
      </c>
      <c r="FM10">
        <v>1.6964516129032201</v>
      </c>
      <c r="FN10">
        <v>2.92</v>
      </c>
      <c r="FO10">
        <v>70.493225806451605</v>
      </c>
      <c r="FP10">
        <v>28.1845454545454</v>
      </c>
      <c r="FQ10">
        <v>33.17</v>
      </c>
      <c r="FR10">
        <v>13.673225806451599</v>
      </c>
      <c r="FS10">
        <v>26.350434782608598</v>
      </c>
      <c r="FT10">
        <v>25.92</v>
      </c>
      <c r="FU10">
        <v>12.621290322580601</v>
      </c>
      <c r="FV10">
        <v>26.289677419354799</v>
      </c>
      <c r="FW10">
        <v>9.2160714285714196</v>
      </c>
      <c r="FX10">
        <v>22.194838709677398</v>
      </c>
      <c r="FY10">
        <v>1.8554838709677399</v>
      </c>
      <c r="FZ10">
        <v>16.062413793103399</v>
      </c>
      <c r="GA10">
        <v>26.2380769230769</v>
      </c>
      <c r="GB10">
        <v>18.68</v>
      </c>
      <c r="GC10">
        <v>15.632</v>
      </c>
      <c r="GD10">
        <v>24.815714285714201</v>
      </c>
      <c r="GE10">
        <v>2.202</v>
      </c>
      <c r="GF10">
        <v>25.1525</v>
      </c>
      <c r="GG10">
        <v>9.8133333333333308</v>
      </c>
      <c r="GH10">
        <v>21.747037037037</v>
      </c>
      <c r="GI10">
        <v>1.52615384615384</v>
      </c>
      <c r="GJ10">
        <v>29.3274193548387</v>
      </c>
      <c r="GK10">
        <v>22.7478571428571</v>
      </c>
      <c r="GL10">
        <v>19.8325</v>
      </c>
      <c r="GM10">
        <v>17.25</v>
      </c>
      <c r="GN10">
        <v>4.3103846153846099</v>
      </c>
      <c r="GO10">
        <v>2.758</v>
      </c>
      <c r="GP10">
        <v>8.5086666666666595</v>
      </c>
      <c r="GQ10">
        <v>39.447741935483798</v>
      </c>
      <c r="GR10">
        <v>10.44375</v>
      </c>
      <c r="GS10">
        <v>11.6888461538461</v>
      </c>
      <c r="GT10">
        <v>55.464642857142799</v>
      </c>
      <c r="GU10">
        <v>2.2996153846153802</v>
      </c>
      <c r="GV10">
        <v>3.17548387096774</v>
      </c>
      <c r="GW10">
        <v>18.193214285714198</v>
      </c>
      <c r="GX10">
        <v>61.109615384615303</v>
      </c>
      <c r="GY10">
        <v>12.509285714285699</v>
      </c>
      <c r="GZ10">
        <v>3.22863636363636</v>
      </c>
      <c r="HA10">
        <v>4.3107142857142797</v>
      </c>
      <c r="HB10">
        <v>15.4310714285714</v>
      </c>
      <c r="HC10">
        <v>20.978518518518499</v>
      </c>
      <c r="HD10">
        <v>9.9778571428571396</v>
      </c>
      <c r="HE10">
        <v>9.9700000000000006</v>
      </c>
      <c r="HF10">
        <v>21.531153846153799</v>
      </c>
      <c r="HG10">
        <v>17.5203846153846</v>
      </c>
      <c r="HH10">
        <v>7.4960714285714198</v>
      </c>
      <c r="HI10">
        <v>4.8535714285714198</v>
      </c>
      <c r="HJ10">
        <v>2.3245833333333299</v>
      </c>
      <c r="HK10">
        <v>6.2877419354838704</v>
      </c>
      <c r="HL10">
        <v>25.198064516129001</v>
      </c>
      <c r="HM10">
        <v>11.2393548387096</v>
      </c>
      <c r="HN10">
        <v>20.66</v>
      </c>
      <c r="HO10">
        <v>19.45</v>
      </c>
      <c r="HP10">
        <v>56.71</v>
      </c>
      <c r="HQ10">
        <v>3.6519999999999899</v>
      </c>
      <c r="HR10">
        <v>11.23</v>
      </c>
      <c r="HS10">
        <v>45.845999999999997</v>
      </c>
      <c r="HT10">
        <v>35.58</v>
      </c>
      <c r="HU10">
        <v>72.733999999999995</v>
      </c>
      <c r="HV10">
        <v>11.814</v>
      </c>
      <c r="HX10">
        <v>22.475999999999999</v>
      </c>
      <c r="HY10">
        <v>44.923999999999999</v>
      </c>
      <c r="HZ10">
        <v>1.5929032258064499</v>
      </c>
      <c r="IA10">
        <v>36.382903225806402</v>
      </c>
      <c r="IB10">
        <v>34.445217391304297</v>
      </c>
      <c r="IC10">
        <v>15.124230769230699</v>
      </c>
      <c r="ID10">
        <v>24.734999999999999</v>
      </c>
      <c r="IE10">
        <v>11.285</v>
      </c>
      <c r="IF10">
        <v>20.591538461538399</v>
      </c>
      <c r="IG10">
        <v>11.4293548387096</v>
      </c>
      <c r="IH10">
        <v>21.0532258064516</v>
      </c>
      <c r="II10">
        <v>5.32</v>
      </c>
      <c r="IJ10">
        <v>15.79</v>
      </c>
      <c r="IK10">
        <v>10.1738709677419</v>
      </c>
      <c r="IL10">
        <v>12.2376470588235</v>
      </c>
      <c r="IM10">
        <v>4.2887096774193498</v>
      </c>
      <c r="IN10">
        <v>3.1</v>
      </c>
      <c r="IO10">
        <v>38.549999999999997</v>
      </c>
      <c r="IP10">
        <v>17.755483870967701</v>
      </c>
      <c r="IQ10">
        <v>17.785172413793099</v>
      </c>
      <c r="IR10">
        <v>18.356774193548301</v>
      </c>
      <c r="IS10">
        <v>15.349310344827501</v>
      </c>
      <c r="IT10">
        <v>14.4954545454545</v>
      </c>
      <c r="IU10">
        <v>21.905999999999999</v>
      </c>
      <c r="IV10">
        <v>25.473103448275801</v>
      </c>
      <c r="IW10">
        <v>31.871304347826001</v>
      </c>
      <c r="IX10">
        <v>18.018999999999998</v>
      </c>
      <c r="IY10">
        <v>1.70935483870967</v>
      </c>
      <c r="IZ10">
        <v>52.537931034482703</v>
      </c>
      <c r="JA10">
        <v>7.1937037037036999</v>
      </c>
      <c r="JB10">
        <v>16.579565217391298</v>
      </c>
      <c r="JC10">
        <v>15.6258620689655</v>
      </c>
      <c r="JD10">
        <v>3.91</v>
      </c>
      <c r="JE10">
        <v>36.331052631578899</v>
      </c>
      <c r="JF10">
        <v>18.431333333333299</v>
      </c>
      <c r="JG10">
        <v>48.438333333333297</v>
      </c>
      <c r="JH10">
        <v>21.9664</v>
      </c>
      <c r="JJ10">
        <v>26.1516129032258</v>
      </c>
      <c r="JK10">
        <v>12.4116129032258</v>
      </c>
      <c r="JL10">
        <v>5.9187096774193497</v>
      </c>
      <c r="JM10">
        <v>35.781818181818103</v>
      </c>
      <c r="JO10">
        <v>12.2125</v>
      </c>
      <c r="JP10">
        <v>28.31</v>
      </c>
      <c r="JQ10">
        <v>41.969354838709599</v>
      </c>
      <c r="JR10">
        <v>31.491304347825999</v>
      </c>
      <c r="JS10">
        <v>30.5921739130434</v>
      </c>
      <c r="JT10">
        <v>51.401935483870901</v>
      </c>
      <c r="JU10">
        <v>13.1981818181818</v>
      </c>
      <c r="JV10">
        <v>15.247499999999899</v>
      </c>
      <c r="JW10">
        <v>19.370322580645102</v>
      </c>
      <c r="JX10">
        <v>43.98</v>
      </c>
      <c r="JZ10">
        <v>24.690322580645098</v>
      </c>
      <c r="KA10">
        <v>24.88</v>
      </c>
      <c r="KB10">
        <v>6.8180645161290299</v>
      </c>
      <c r="KD10">
        <v>2.7503703703703701</v>
      </c>
      <c r="KE10">
        <v>20.870344827586202</v>
      </c>
      <c r="KF10">
        <v>20.437307692307598</v>
      </c>
      <c r="KG10">
        <v>19.216551724137901</v>
      </c>
      <c r="KH10">
        <v>40.363225806451602</v>
      </c>
      <c r="KI10">
        <v>18.663999999999898</v>
      </c>
      <c r="KJ10">
        <v>14.2670833333333</v>
      </c>
      <c r="KK10">
        <v>3.92</v>
      </c>
      <c r="KL10">
        <v>18.5119354838709</v>
      </c>
      <c r="KM10">
        <v>21.581111111111099</v>
      </c>
      <c r="KN10">
        <v>5.81230769230769</v>
      </c>
      <c r="KO10">
        <v>1.5645833333333301</v>
      </c>
      <c r="KP10">
        <v>5.6464516129032196</v>
      </c>
      <c r="KQ10">
        <v>9.7578571428571408</v>
      </c>
      <c r="KR10">
        <v>29.994</v>
      </c>
      <c r="KS10">
        <v>27.701999999999899</v>
      </c>
      <c r="KT10">
        <v>37.0770967741935</v>
      </c>
      <c r="KU10">
        <v>15.118</v>
      </c>
      <c r="KV10">
        <v>58.27</v>
      </c>
      <c r="KW10">
        <v>57.18</v>
      </c>
      <c r="KX10">
        <v>11.958461538461499</v>
      </c>
      <c r="KY10">
        <v>1.78535714285714</v>
      </c>
      <c r="LA10">
        <v>7.9</v>
      </c>
      <c r="LB10">
        <v>30.186451612903198</v>
      </c>
      <c r="LC10">
        <v>44.07</v>
      </c>
      <c r="LD10">
        <v>9.7100000000000009</v>
      </c>
      <c r="LE10">
        <v>52.553461538461498</v>
      </c>
      <c r="LF10">
        <v>60.13</v>
      </c>
      <c r="LG10">
        <v>22.312258064516101</v>
      </c>
      <c r="LH10">
        <v>8.7687096774193503</v>
      </c>
      <c r="LI10">
        <v>2.8658064516129</v>
      </c>
      <c r="LJ10">
        <v>18.63</v>
      </c>
      <c r="LK10">
        <v>23.838333333333299</v>
      </c>
      <c r="LL10">
        <v>1.028</v>
      </c>
      <c r="LM10">
        <v>18.599999999999898</v>
      </c>
      <c r="LN10">
        <v>24.035714285714199</v>
      </c>
      <c r="LO10">
        <v>6.3199999999999896</v>
      </c>
      <c r="LP10">
        <v>7.8245161290322498</v>
      </c>
      <c r="LQ10">
        <v>17.603999999999999</v>
      </c>
      <c r="LR10">
        <v>30.222000000000001</v>
      </c>
      <c r="LS10">
        <v>2.3493750000000002</v>
      </c>
      <c r="LT10">
        <v>54.83</v>
      </c>
      <c r="LU10">
        <v>2.8</v>
      </c>
      <c r="LV10">
        <v>3.26</v>
      </c>
      <c r="LW10">
        <v>64.506923076923002</v>
      </c>
      <c r="LX10">
        <v>54.61</v>
      </c>
      <c r="LY10">
        <v>21.114230769230701</v>
      </c>
      <c r="MA10">
        <v>1.825</v>
      </c>
      <c r="MB10">
        <v>6.7694444444444404</v>
      </c>
      <c r="MC10">
        <v>66.179473684210507</v>
      </c>
      <c r="MD10">
        <v>13.83</v>
      </c>
      <c r="ME10">
        <v>1.4296774193548301</v>
      </c>
      <c r="MF10">
        <v>28.0461538461538</v>
      </c>
      <c r="MG10">
        <v>9.6083870967741891</v>
      </c>
      <c r="MH10">
        <v>22.4712903225806</v>
      </c>
      <c r="MI10">
        <v>16.989333333333299</v>
      </c>
      <c r="MJ10">
        <v>38.759032258064501</v>
      </c>
      <c r="MK10">
        <v>15.309629629629599</v>
      </c>
      <c r="ML10">
        <v>5.9074999999999998</v>
      </c>
      <c r="MM10">
        <v>14.74</v>
      </c>
      <c r="MO10">
        <v>8.7200000000000006</v>
      </c>
      <c r="MP10">
        <v>57.242142857142802</v>
      </c>
      <c r="MQ10">
        <v>55.801153846153802</v>
      </c>
      <c r="MR10">
        <v>52.6404761904761</v>
      </c>
      <c r="MS10">
        <v>6.55</v>
      </c>
      <c r="MT10">
        <v>13.9674193548387</v>
      </c>
      <c r="MU10">
        <v>65.010000000000005</v>
      </c>
      <c r="MV10">
        <v>17.406451612903201</v>
      </c>
      <c r="MW10">
        <v>25.014516129032199</v>
      </c>
      <c r="MX10">
        <v>13.8622580645161</v>
      </c>
      <c r="MY10">
        <v>2</v>
      </c>
      <c r="NA10">
        <v>17.41</v>
      </c>
      <c r="NB10">
        <v>24.0854838709677</v>
      </c>
      <c r="NC10">
        <v>37.313870967741899</v>
      </c>
      <c r="ND10">
        <v>4.19827586206896</v>
      </c>
      <c r="NE10">
        <v>23.968333333333302</v>
      </c>
      <c r="NF10">
        <v>-4.9843999999999999</v>
      </c>
      <c r="NG10">
        <v>15.1829166666666</v>
      </c>
      <c r="NH10">
        <v>65.81</v>
      </c>
      <c r="NJ10">
        <v>22.7</v>
      </c>
      <c r="NK10">
        <v>56.480689655172398</v>
      </c>
      <c r="NL10">
        <v>52.173225806451597</v>
      </c>
      <c r="NM10">
        <v>83.311612903225793</v>
      </c>
      <c r="NN10">
        <v>68.81</v>
      </c>
      <c r="NO10">
        <v>38.130000000000003</v>
      </c>
      <c r="NQ10">
        <v>28.818387096774099</v>
      </c>
      <c r="NR10">
        <v>42.508387096774101</v>
      </c>
      <c r="NS10">
        <v>17.861935483870901</v>
      </c>
      <c r="NU10">
        <v>119.1</v>
      </c>
      <c r="NV10">
        <v>28.375999999999902</v>
      </c>
      <c r="NW10">
        <v>3.33</v>
      </c>
      <c r="NX10">
        <v>12.048</v>
      </c>
      <c r="NY10">
        <v>3.016</v>
      </c>
      <c r="NZ10">
        <v>23.35</v>
      </c>
      <c r="OA10">
        <v>81.859444444444406</v>
      </c>
      <c r="OC10">
        <v>15.02</v>
      </c>
      <c r="OD10">
        <v>16.867741935483799</v>
      </c>
      <c r="OE10">
        <v>8.01</v>
      </c>
      <c r="OF10">
        <v>32.1666666666666</v>
      </c>
      <c r="OG10">
        <v>36.314838709677403</v>
      </c>
      <c r="OI10">
        <v>26.65</v>
      </c>
      <c r="OK10">
        <v>14.766774193548301</v>
      </c>
      <c r="OL10">
        <v>10.2142105263157</v>
      </c>
      <c r="OM10">
        <v>26.6764516129032</v>
      </c>
      <c r="ON10">
        <v>-23.8967741935483</v>
      </c>
      <c r="OO10">
        <v>52.183999999999997</v>
      </c>
      <c r="OP10">
        <v>5.1488461538461499</v>
      </c>
      <c r="OQ10">
        <v>32.451290322580597</v>
      </c>
      <c r="OR10">
        <v>13.882272727272699</v>
      </c>
      <c r="OS10">
        <v>17.52</v>
      </c>
      <c r="OT10">
        <v>14.26</v>
      </c>
      <c r="OU10">
        <v>15.0858064516129</v>
      </c>
      <c r="OV10">
        <v>36.925833333333301</v>
      </c>
      <c r="OW10">
        <v>28.46</v>
      </c>
      <c r="OY10">
        <v>27.934193548387</v>
      </c>
      <c r="OZ10">
        <v>23.73</v>
      </c>
      <c r="PC10">
        <v>4.1500000000000004</v>
      </c>
      <c r="PD10">
        <v>12.7274193548387</v>
      </c>
      <c r="PE10">
        <v>35.576451612903199</v>
      </c>
      <c r="PF10">
        <v>6.4442105263157803</v>
      </c>
      <c r="PG10">
        <v>47.478148148148101</v>
      </c>
      <c r="PH10">
        <v>55.684230769230702</v>
      </c>
      <c r="PJ10">
        <v>7.26</v>
      </c>
      <c r="PK10">
        <v>32.840000000000003</v>
      </c>
      <c r="PL10">
        <v>11.69</v>
      </c>
      <c r="PM10">
        <v>15.44</v>
      </c>
      <c r="PN10">
        <v>31.013999999999999</v>
      </c>
      <c r="PP10">
        <v>42.730322580645101</v>
      </c>
      <c r="PQ10">
        <v>1.42032258064516</v>
      </c>
      <c r="PR10">
        <v>15.321999999999999</v>
      </c>
      <c r="PS10">
        <v>11.89</v>
      </c>
      <c r="PT10">
        <v>63.309354838709602</v>
      </c>
      <c r="PU10">
        <v>11.53</v>
      </c>
      <c r="PV10">
        <v>16.37</v>
      </c>
      <c r="PW10">
        <v>31.36</v>
      </c>
      <c r="PX10">
        <v>94.29</v>
      </c>
    </row>
    <row r="11" spans="1:441" x14ac:dyDescent="0.3">
      <c r="A11" s="1">
        <v>37652</v>
      </c>
      <c r="B11">
        <v>14.95</v>
      </c>
      <c r="C11">
        <v>29.555</v>
      </c>
      <c r="D11">
        <v>39.924999999999997</v>
      </c>
      <c r="E11">
        <v>55.08</v>
      </c>
      <c r="F11">
        <v>35.897500000000001</v>
      </c>
      <c r="G11">
        <v>40.8675</v>
      </c>
      <c r="H11">
        <v>70.515000000000001</v>
      </c>
      <c r="I11">
        <v>7.54</v>
      </c>
      <c r="J11">
        <v>78.327500000000001</v>
      </c>
      <c r="K11">
        <v>13.23</v>
      </c>
      <c r="L11">
        <v>28.53</v>
      </c>
      <c r="M11">
        <v>12.896000000000001</v>
      </c>
      <c r="N11">
        <v>23.715</v>
      </c>
      <c r="O11">
        <v>12.6625</v>
      </c>
      <c r="P11">
        <v>21.107500000000002</v>
      </c>
      <c r="Q11">
        <v>26.2925</v>
      </c>
      <c r="R11">
        <v>17.295000000000002</v>
      </c>
      <c r="S11">
        <v>27.15</v>
      </c>
      <c r="T11">
        <v>19.9670967741935</v>
      </c>
      <c r="U11">
        <v>1.99612903225806</v>
      </c>
      <c r="V11">
        <v>39.65</v>
      </c>
      <c r="W11">
        <v>32.79</v>
      </c>
      <c r="X11">
        <v>16.2775</v>
      </c>
      <c r="Y11">
        <v>13.13</v>
      </c>
      <c r="Z11">
        <v>9.48</v>
      </c>
      <c r="AA11">
        <v>9.9499999999999993</v>
      </c>
      <c r="AB11">
        <v>18.649999999999999</v>
      </c>
      <c r="AC11">
        <v>54.09</v>
      </c>
      <c r="AD11">
        <v>18.965161290322499</v>
      </c>
      <c r="AE11">
        <v>11.0206451612903</v>
      </c>
      <c r="AF11">
        <v>0.87290322580645097</v>
      </c>
      <c r="AG11">
        <v>21.353225806451601</v>
      </c>
      <c r="AH11">
        <v>20.918064516129</v>
      </c>
      <c r="AI11">
        <v>33.452580645161198</v>
      </c>
      <c r="AJ11">
        <v>19.121612903225799</v>
      </c>
      <c r="AK11">
        <v>18.788064516129001</v>
      </c>
      <c r="AL11">
        <v>10.28</v>
      </c>
      <c r="AM11">
        <v>12.1474193548387</v>
      </c>
      <c r="AN11">
        <v>9.9003225806451596</v>
      </c>
      <c r="AO11">
        <v>10.720666666666601</v>
      </c>
      <c r="AP11">
        <v>1.4290322580645101</v>
      </c>
      <c r="AQ11">
        <v>5.3341935483870904</v>
      </c>
      <c r="AR11">
        <v>2.0249999999999999</v>
      </c>
      <c r="AS11">
        <v>16.748064516128998</v>
      </c>
      <c r="AT11">
        <v>1.64333333333333</v>
      </c>
      <c r="AU11">
        <v>2.0029032258064499</v>
      </c>
      <c r="AV11">
        <v>26.8779310344827</v>
      </c>
      <c r="AW11">
        <v>20.100000000000001</v>
      </c>
      <c r="AX11">
        <v>16.764500000000002</v>
      </c>
      <c r="AY11">
        <v>8.5696666666666594</v>
      </c>
      <c r="AZ11">
        <v>39.259032258064501</v>
      </c>
      <c r="BA11">
        <v>27.641111111111101</v>
      </c>
      <c r="BB11">
        <v>20.273793103448199</v>
      </c>
      <c r="BC11">
        <v>16.403749999999999</v>
      </c>
      <c r="BD11">
        <v>1.75387096774193</v>
      </c>
      <c r="BE11">
        <v>10.515483870967699</v>
      </c>
      <c r="BF11">
        <v>23.4046428571428</v>
      </c>
      <c r="BG11">
        <v>26.8593333333333</v>
      </c>
      <c r="BH11">
        <v>22.658571428571399</v>
      </c>
      <c r="BI11">
        <v>23.56</v>
      </c>
      <c r="BJ11">
        <v>37.636428571428503</v>
      </c>
      <c r="BK11">
        <v>18.845161290322501</v>
      </c>
      <c r="BL11">
        <v>4.14333333333333</v>
      </c>
      <c r="BM11">
        <v>2.66192307692307</v>
      </c>
      <c r="BN11">
        <v>8.3461290322580606</v>
      </c>
      <c r="BO11">
        <v>0.749285714285714</v>
      </c>
      <c r="BP11">
        <v>20.300689655172398</v>
      </c>
      <c r="BQ11">
        <v>21.672413793103399</v>
      </c>
      <c r="BR11">
        <v>14.228571428571399</v>
      </c>
      <c r="BS11">
        <v>28.150322580645099</v>
      </c>
      <c r="BT11">
        <v>17.5543333333333</v>
      </c>
      <c r="BU11">
        <v>26.914999999999999</v>
      </c>
      <c r="BV11">
        <v>10.499666666666601</v>
      </c>
      <c r="BW11">
        <v>15.112</v>
      </c>
      <c r="BX11">
        <v>7.2607142857142799</v>
      </c>
      <c r="BY11">
        <v>27.505862068965499</v>
      </c>
      <c r="BZ11">
        <v>29.649655172413699</v>
      </c>
      <c r="CA11">
        <v>3.4766666666666599</v>
      </c>
      <c r="CB11">
        <v>4.6535714285714196</v>
      </c>
      <c r="CC11">
        <v>71.915172413793101</v>
      </c>
      <c r="CD11">
        <v>13.621428571428501</v>
      </c>
      <c r="CE11">
        <v>5.4935714285714203</v>
      </c>
      <c r="CF11">
        <v>13.611428571428499</v>
      </c>
      <c r="CG11">
        <v>20.367586206896501</v>
      </c>
      <c r="CH11">
        <v>22.024000000000001</v>
      </c>
      <c r="CI11">
        <v>22.636666666666599</v>
      </c>
      <c r="CJ11">
        <v>20.623870967741901</v>
      </c>
      <c r="CK11">
        <v>1.81692307692307</v>
      </c>
      <c r="CL11">
        <v>16.1046153846153</v>
      </c>
      <c r="CM11">
        <v>9.3627586206896503</v>
      </c>
      <c r="CN11">
        <v>10.220344827586199</v>
      </c>
      <c r="CO11">
        <v>44.335555555555501</v>
      </c>
      <c r="CP11">
        <v>13.7575862068965</v>
      </c>
      <c r="CQ11">
        <v>22.86</v>
      </c>
      <c r="CR11">
        <v>61.171071428571402</v>
      </c>
      <c r="CS11">
        <v>13.038</v>
      </c>
      <c r="CT11">
        <v>30.2983333333333</v>
      </c>
      <c r="CU11">
        <v>2.3048275862068901</v>
      </c>
      <c r="CV11">
        <v>18.564137931034399</v>
      </c>
      <c r="CW11">
        <v>17.7360714285714</v>
      </c>
      <c r="CX11">
        <v>9.7116666666666607</v>
      </c>
      <c r="CY11">
        <v>26.6407407407407</v>
      </c>
      <c r="CZ11">
        <v>24.8376666666666</v>
      </c>
      <c r="DA11">
        <v>23.9767857142857</v>
      </c>
      <c r="DB11">
        <v>12.799999999999899</v>
      </c>
      <c r="DC11">
        <v>23.045666666666602</v>
      </c>
      <c r="DD11">
        <v>11.1924137931034</v>
      </c>
      <c r="DE11">
        <v>0.62631578947368405</v>
      </c>
      <c r="DF11">
        <v>10.496774193548299</v>
      </c>
      <c r="DG11">
        <v>0.30454545454545401</v>
      </c>
      <c r="DH11">
        <v>0.92032258064516104</v>
      </c>
      <c r="DI11">
        <v>2.6245833333333302</v>
      </c>
      <c r="DJ11">
        <v>10.575666666666599</v>
      </c>
      <c r="DK11">
        <v>12.056999999999899</v>
      </c>
      <c r="DL11">
        <v>36.132413793103403</v>
      </c>
      <c r="DM11">
        <v>15.7262962962962</v>
      </c>
      <c r="DN11">
        <v>1.8859999999999999</v>
      </c>
      <c r="DO11">
        <v>8.17214285714285</v>
      </c>
      <c r="DP11">
        <v>12.939655172413699</v>
      </c>
      <c r="DQ11">
        <v>1.5196666666666601</v>
      </c>
      <c r="DR11">
        <v>13.598666666666601</v>
      </c>
      <c r="DS11">
        <v>0.85142857142857098</v>
      </c>
      <c r="DT11">
        <v>16.291612903225801</v>
      </c>
      <c r="DU11">
        <v>9.4130000000000003</v>
      </c>
      <c r="DV11">
        <v>2.4411999999999998</v>
      </c>
      <c r="DW11">
        <v>9.7589999999999897</v>
      </c>
      <c r="DX11">
        <v>3.1142857142857099</v>
      </c>
      <c r="DY11">
        <v>0.91679999999999995</v>
      </c>
      <c r="DZ11">
        <v>25.303333333333299</v>
      </c>
      <c r="EA11">
        <v>0.66200000000000003</v>
      </c>
      <c r="EB11">
        <v>6.87645161290322</v>
      </c>
      <c r="EC11">
        <v>3.7132000000000001</v>
      </c>
      <c r="ED11">
        <v>9.2676666666666598</v>
      </c>
      <c r="EE11">
        <v>2.4810344827586199</v>
      </c>
      <c r="EF11">
        <v>18.662580645161199</v>
      </c>
      <c r="EG11">
        <v>23.311785714285701</v>
      </c>
      <c r="EH11">
        <v>2.2516129032258001</v>
      </c>
      <c r="EI11">
        <v>9.5483870967741899E-2</v>
      </c>
      <c r="EJ11">
        <v>2.9164516129032201</v>
      </c>
      <c r="EK11">
        <v>2.7835483870967699</v>
      </c>
      <c r="EL11">
        <v>5.8129032258064504</v>
      </c>
      <c r="EM11">
        <v>10.1077419354838</v>
      </c>
      <c r="EN11">
        <v>16.043870967741899</v>
      </c>
      <c r="EO11">
        <v>39.763571428571403</v>
      </c>
      <c r="EP11">
        <v>25.041724137930998</v>
      </c>
      <c r="EQ11">
        <v>15.396451612903199</v>
      </c>
      <c r="ER11">
        <v>27.637419354838698</v>
      </c>
      <c r="ES11">
        <v>29.463548387096701</v>
      </c>
      <c r="ET11">
        <v>12.446774193548301</v>
      </c>
      <c r="EU11">
        <v>-0.99677419354838703</v>
      </c>
      <c r="EV11">
        <v>15.3125806451612</v>
      </c>
      <c r="EW11">
        <v>10.9674193548387</v>
      </c>
      <c r="EX11">
        <v>14.324999999999999</v>
      </c>
      <c r="EY11">
        <v>19.287500000000001</v>
      </c>
      <c r="EZ11">
        <v>7.0824999999999996</v>
      </c>
      <c r="FA11">
        <v>23.5425</v>
      </c>
      <c r="FB11">
        <v>45.28</v>
      </c>
      <c r="FC11">
        <v>44.27</v>
      </c>
      <c r="FD11">
        <v>37.702500000000001</v>
      </c>
      <c r="FE11">
        <v>20.907499999999999</v>
      </c>
      <c r="FF11">
        <v>29.14</v>
      </c>
      <c r="FG11">
        <v>52.482500000000002</v>
      </c>
      <c r="FH11">
        <v>17.922499999999999</v>
      </c>
      <c r="FI11">
        <v>46.935000000000002</v>
      </c>
      <c r="FJ11">
        <v>1.22</v>
      </c>
      <c r="FK11">
        <v>80.233548387096704</v>
      </c>
      <c r="FL11">
        <v>30.96</v>
      </c>
      <c r="FM11">
        <v>1.2274193548387</v>
      </c>
      <c r="FN11">
        <v>2.84</v>
      </c>
      <c r="FO11">
        <v>70.416774193548306</v>
      </c>
      <c r="FP11">
        <v>26.250322580645101</v>
      </c>
      <c r="FQ11">
        <v>33.08</v>
      </c>
      <c r="FR11">
        <v>10.948064516129</v>
      </c>
      <c r="FS11">
        <v>21.945483870967699</v>
      </c>
      <c r="FT11">
        <v>25.86</v>
      </c>
      <c r="FU11">
        <v>12.6345161290322</v>
      </c>
      <c r="FV11">
        <v>21.264516129032199</v>
      </c>
      <c r="FW11">
        <v>7.5580645161290301</v>
      </c>
      <c r="FX11">
        <v>21.736451612903199</v>
      </c>
      <c r="FY11">
        <v>1.2496774193548299</v>
      </c>
      <c r="FZ11">
        <v>16.033214285714202</v>
      </c>
      <c r="GA11">
        <v>26.0739285714285</v>
      </c>
      <c r="GB11">
        <v>16.225000000000001</v>
      </c>
      <c r="GC11">
        <v>15.3825</v>
      </c>
      <c r="GD11">
        <v>24.702916666666599</v>
      </c>
      <c r="GE11">
        <v>1.556</v>
      </c>
      <c r="GF11">
        <v>20.6666666666666</v>
      </c>
      <c r="GG11">
        <v>9.7433333333333305</v>
      </c>
      <c r="GH11">
        <v>21.742592592592501</v>
      </c>
      <c r="GI11">
        <v>1.5329032258064501</v>
      </c>
      <c r="GJ11">
        <v>29.355483870967699</v>
      </c>
      <c r="GK11">
        <v>22.509310344827501</v>
      </c>
      <c r="GL11">
        <v>19.629642857142802</v>
      </c>
      <c r="GM11">
        <v>16.944666666666599</v>
      </c>
      <c r="GN11">
        <v>3.6083333333333298</v>
      </c>
      <c r="GO11">
        <v>2.6174999999999899</v>
      </c>
      <c r="GP11">
        <v>7.2943749999999996</v>
      </c>
      <c r="GQ11">
        <v>39.375161290322502</v>
      </c>
      <c r="GR11">
        <v>10.2614285714285</v>
      </c>
      <c r="GS11">
        <v>11.5539285714285</v>
      </c>
      <c r="GT11">
        <v>55.268000000000001</v>
      </c>
      <c r="GU11">
        <v>1.87903225806451</v>
      </c>
      <c r="GV11">
        <v>3.1515</v>
      </c>
      <c r="GW11">
        <v>14.8155555555555</v>
      </c>
      <c r="GX11">
        <v>61.039259259259197</v>
      </c>
      <c r="GY11">
        <v>12.321923076922999</v>
      </c>
      <c r="GZ11">
        <v>3.1632142857142802</v>
      </c>
      <c r="HA11">
        <v>4.25</v>
      </c>
      <c r="HB11">
        <v>14.747037037037</v>
      </c>
      <c r="HC11">
        <v>19.189354838709601</v>
      </c>
      <c r="HD11">
        <v>9.6896666666666604</v>
      </c>
      <c r="HE11">
        <v>10.106</v>
      </c>
      <c r="HF11">
        <v>20.9258620689655</v>
      </c>
      <c r="HG11">
        <v>17.466538461538399</v>
      </c>
      <c r="HH11">
        <v>7.0673333333333304</v>
      </c>
      <c r="HI11">
        <v>3.4616129032258001</v>
      </c>
      <c r="HJ11">
        <v>2.1236666666666602</v>
      </c>
      <c r="HK11">
        <v>4.6509677419354798</v>
      </c>
      <c r="HM11">
        <v>9.1935483870967705</v>
      </c>
      <c r="HN11">
        <v>19.8603225806451</v>
      </c>
      <c r="HO11">
        <v>17.892499999999998</v>
      </c>
      <c r="HP11">
        <v>56.48</v>
      </c>
      <c r="HQ11">
        <v>2.7066666666666599</v>
      </c>
      <c r="HR11">
        <v>11.12</v>
      </c>
      <c r="HS11">
        <v>45.787500000000001</v>
      </c>
      <c r="HT11">
        <v>32.590000000000003</v>
      </c>
      <c r="HU11">
        <v>71.827500000000001</v>
      </c>
      <c r="HV11">
        <v>11.7325</v>
      </c>
      <c r="HX11">
        <v>22.4375</v>
      </c>
      <c r="HY11">
        <v>44.834999999999901</v>
      </c>
      <c r="HZ11">
        <v>1.2551612903225799</v>
      </c>
      <c r="IA11">
        <v>33.333870967741902</v>
      </c>
      <c r="IB11">
        <v>33.973225806451602</v>
      </c>
      <c r="IC11">
        <v>12.2832258064516</v>
      </c>
      <c r="ID11">
        <v>20.93</v>
      </c>
      <c r="IE11">
        <v>10.744838709677399</v>
      </c>
      <c r="IF11">
        <v>18.3232258064516</v>
      </c>
      <c r="IG11">
        <v>8.1573333333333302</v>
      </c>
      <c r="IH11">
        <v>20.636129032258001</v>
      </c>
      <c r="II11">
        <v>3.7749999999999999</v>
      </c>
      <c r="IJ11">
        <v>15.78</v>
      </c>
      <c r="IK11">
        <v>9.9670967741935392</v>
      </c>
      <c r="IM11">
        <v>3.9770967741935399</v>
      </c>
      <c r="IN11">
        <v>0.93500000000000005</v>
      </c>
      <c r="IO11">
        <v>38.65</v>
      </c>
      <c r="IP11">
        <v>13.594516129032201</v>
      </c>
      <c r="IQ11">
        <v>17.816666666666599</v>
      </c>
      <c r="IR11">
        <v>18.4009677419354</v>
      </c>
      <c r="IS11">
        <v>14.972068965517201</v>
      </c>
      <c r="IT11">
        <v>14.2965217391304</v>
      </c>
      <c r="IU11">
        <v>21.824000000000002</v>
      </c>
      <c r="IV11">
        <v>25.455862068965502</v>
      </c>
      <c r="IW11">
        <v>31.547499999999999</v>
      </c>
      <c r="IX11">
        <v>14.0248387096774</v>
      </c>
      <c r="IY11">
        <v>1.56838709677419</v>
      </c>
      <c r="IZ11">
        <v>52.452857142857098</v>
      </c>
      <c r="JA11">
        <v>4.9735483870967698</v>
      </c>
      <c r="JB11">
        <v>16.099230769230701</v>
      </c>
      <c r="JC11">
        <v>15.422499999999999</v>
      </c>
      <c r="JD11">
        <v>3.4903846153846101</v>
      </c>
      <c r="JE11">
        <v>36.152799999999999</v>
      </c>
      <c r="JF11">
        <v>18.338000000000001</v>
      </c>
      <c r="JG11">
        <v>48.241999999999997</v>
      </c>
      <c r="JH11">
        <v>21.943749999999898</v>
      </c>
      <c r="JJ11">
        <v>18.542903225806398</v>
      </c>
      <c r="JK11">
        <v>11.746451612903201</v>
      </c>
      <c r="JL11">
        <v>5.54</v>
      </c>
      <c r="JO11">
        <v>10.9233333333333</v>
      </c>
      <c r="JP11">
        <v>27.934999999999999</v>
      </c>
      <c r="JQ11">
        <v>40.283548387096701</v>
      </c>
      <c r="JR11">
        <v>30.1303225806451</v>
      </c>
      <c r="JS11">
        <v>28.993870967741898</v>
      </c>
      <c r="JT11">
        <v>51.303870967741901</v>
      </c>
      <c r="JU11">
        <v>12.6735483870967</v>
      </c>
      <c r="JV11">
        <v>15.012580645161201</v>
      </c>
      <c r="JW11">
        <v>19.103548387096701</v>
      </c>
      <c r="JX11">
        <v>43.6</v>
      </c>
      <c r="JZ11">
        <v>24.4422580645161</v>
      </c>
      <c r="KA11">
        <v>24.67</v>
      </c>
      <c r="KB11">
        <v>6.67354838709677</v>
      </c>
      <c r="KD11">
        <v>2.5303846153846101</v>
      </c>
      <c r="KE11">
        <v>20.757999999999999</v>
      </c>
      <c r="KF11">
        <v>20.503571428571401</v>
      </c>
      <c r="KG11">
        <v>19.176296296296201</v>
      </c>
      <c r="KH11">
        <v>40.388387096774103</v>
      </c>
      <c r="KI11">
        <v>18.486000000000001</v>
      </c>
      <c r="KJ11">
        <v>14.030370370370299</v>
      </c>
      <c r="KK11">
        <v>3.6</v>
      </c>
      <c r="KL11">
        <v>18.464193548387001</v>
      </c>
      <c r="KM11">
        <v>21.388928571428501</v>
      </c>
      <c r="KN11">
        <v>4.5627586206896504</v>
      </c>
      <c r="KO11">
        <v>1.4979310344827499</v>
      </c>
      <c r="KP11">
        <v>5.3758064516128998</v>
      </c>
      <c r="KQ11">
        <v>9.8450000000000006</v>
      </c>
      <c r="KR11">
        <v>27.47</v>
      </c>
      <c r="KS11">
        <v>25.5</v>
      </c>
      <c r="KT11">
        <v>33.700000000000003</v>
      </c>
      <c r="KU11">
        <v>14.0049999999999</v>
      </c>
      <c r="KV11">
        <v>57.65</v>
      </c>
      <c r="KW11">
        <v>57.210322580645098</v>
      </c>
      <c r="KX11">
        <v>10.941290322580601</v>
      </c>
      <c r="KY11">
        <v>0.62</v>
      </c>
      <c r="LA11">
        <v>7.12</v>
      </c>
      <c r="LB11">
        <v>29.955806451612901</v>
      </c>
      <c r="LC11">
        <v>43.78</v>
      </c>
      <c r="LD11">
        <v>9.6419999999999995</v>
      </c>
      <c r="LE11">
        <v>52.492580645161198</v>
      </c>
      <c r="LF11">
        <v>59.93</v>
      </c>
      <c r="LG11">
        <v>20.162903225806399</v>
      </c>
      <c r="LH11">
        <v>8.1338709677419292</v>
      </c>
      <c r="LI11">
        <v>2.26935483870967</v>
      </c>
      <c r="LJ11">
        <v>18.579999999999998</v>
      </c>
      <c r="LL11">
        <v>0.96750000000000003</v>
      </c>
      <c r="LM11">
        <v>18.087241379310299</v>
      </c>
      <c r="LN11">
        <v>23.886785714285701</v>
      </c>
      <c r="LO11">
        <v>5.6283870967741896</v>
      </c>
      <c r="LP11">
        <v>7.5867741935483801</v>
      </c>
      <c r="LQ11">
        <v>17.715</v>
      </c>
      <c r="LR11">
        <v>29.232500000000002</v>
      </c>
      <c r="LS11">
        <v>2.02451612903225</v>
      </c>
      <c r="LT11">
        <v>53.43</v>
      </c>
      <c r="LU11">
        <v>2.3199999999999998</v>
      </c>
      <c r="LV11">
        <v>3.03</v>
      </c>
      <c r="LW11">
        <v>58.998709677419299</v>
      </c>
      <c r="LX11">
        <v>54.38</v>
      </c>
      <c r="LY11">
        <v>15.08</v>
      </c>
      <c r="MA11">
        <v>1.3399999999999901</v>
      </c>
      <c r="MB11">
        <v>6.6547999999999998</v>
      </c>
      <c r="MD11">
        <v>12.83</v>
      </c>
      <c r="ME11">
        <v>1.3758064516129</v>
      </c>
      <c r="MF11">
        <v>27.9240909090909</v>
      </c>
      <c r="MG11">
        <v>7.8848387096774104</v>
      </c>
      <c r="MH11">
        <v>21.516129032258</v>
      </c>
      <c r="MI11">
        <v>16.538064516129001</v>
      </c>
      <c r="MJ11">
        <v>38.443225806451601</v>
      </c>
      <c r="MK11">
        <v>15.172222222222199</v>
      </c>
      <c r="ML11">
        <v>5.5711111111111098</v>
      </c>
      <c r="MM11">
        <v>10.0268965517241</v>
      </c>
      <c r="MO11">
        <v>7.99</v>
      </c>
      <c r="MP11">
        <v>57.101935483870903</v>
      </c>
      <c r="MQ11">
        <v>47.7367741935483</v>
      </c>
      <c r="MR11">
        <v>52.399677419354802</v>
      </c>
      <c r="MT11">
        <v>9.9745161290322493</v>
      </c>
      <c r="MU11">
        <v>64.61</v>
      </c>
      <c r="MV11">
        <v>17.273548387096699</v>
      </c>
      <c r="MW11">
        <v>24.915806451612902</v>
      </c>
      <c r="MX11">
        <v>13.1087096774193</v>
      </c>
      <c r="MY11">
        <v>1.5</v>
      </c>
      <c r="NA11">
        <v>17.3</v>
      </c>
      <c r="NB11">
        <v>24.006451612903199</v>
      </c>
      <c r="NC11">
        <v>36.8683870967741</v>
      </c>
      <c r="ND11">
        <v>4.2465217391304302</v>
      </c>
      <c r="NE11">
        <v>23.941724137931001</v>
      </c>
      <c r="NF11">
        <v>-5.2183999999999999</v>
      </c>
      <c r="NG11">
        <v>12.6413333333333</v>
      </c>
      <c r="NH11">
        <v>48.52</v>
      </c>
      <c r="NI11">
        <v>12.86</v>
      </c>
      <c r="NJ11">
        <v>22.343333333333302</v>
      </c>
      <c r="NK11">
        <v>56.620666666666601</v>
      </c>
      <c r="NL11">
        <v>51.42</v>
      </c>
      <c r="NM11">
        <v>82.810645161290296</v>
      </c>
      <c r="NN11">
        <v>68.900000000000006</v>
      </c>
      <c r="NO11">
        <v>35.880000000000003</v>
      </c>
      <c r="NQ11">
        <v>29.116129032258002</v>
      </c>
      <c r="NR11">
        <v>42.47</v>
      </c>
      <c r="NS11">
        <v>17.858064516129001</v>
      </c>
      <c r="NU11">
        <v>118.98</v>
      </c>
      <c r="NV11">
        <v>26.752500000000001</v>
      </c>
      <c r="NW11">
        <v>2.58</v>
      </c>
      <c r="NX11">
        <v>9.7200000000000006</v>
      </c>
      <c r="NY11">
        <v>2.2524999999999999</v>
      </c>
      <c r="NZ11">
        <v>22.86</v>
      </c>
      <c r="OB11">
        <v>8.5799999999999894</v>
      </c>
      <c r="OC11">
        <v>15.2</v>
      </c>
      <c r="OD11">
        <v>16.862903225806399</v>
      </c>
      <c r="OE11">
        <v>5.86</v>
      </c>
      <c r="OF11">
        <v>30.383870967741899</v>
      </c>
      <c r="OG11">
        <v>35.135806451612901</v>
      </c>
      <c r="OI11">
        <v>26.27</v>
      </c>
      <c r="OK11">
        <v>13.973548387096701</v>
      </c>
      <c r="OL11">
        <v>9.9221739130434692</v>
      </c>
      <c r="OM11">
        <v>26.439354838709601</v>
      </c>
      <c r="ON11">
        <v>-24.967586206896499</v>
      </c>
      <c r="OO11">
        <v>41.5966666666666</v>
      </c>
      <c r="OP11">
        <v>2.0816129032258002</v>
      </c>
      <c r="OQ11">
        <v>31.828064516129</v>
      </c>
      <c r="OR11">
        <v>12.4867741935483</v>
      </c>
      <c r="OS11">
        <v>11.72</v>
      </c>
      <c r="OT11">
        <v>13.316666666666601</v>
      </c>
      <c r="OU11">
        <v>14.917777777777699</v>
      </c>
      <c r="OV11">
        <v>37.0490322580645</v>
      </c>
      <c r="OW11">
        <v>28.63</v>
      </c>
      <c r="OY11">
        <v>27.883225806451598</v>
      </c>
      <c r="PC11">
        <v>3.8</v>
      </c>
      <c r="PD11">
        <v>11.124193548387</v>
      </c>
      <c r="PE11">
        <v>35.435161290322498</v>
      </c>
      <c r="PF11">
        <v>5.8483870967741902</v>
      </c>
      <c r="PG11">
        <v>47.344999999999999</v>
      </c>
      <c r="PH11">
        <v>55.3642857142857</v>
      </c>
      <c r="PK11">
        <v>33</v>
      </c>
      <c r="PL11">
        <v>10.89</v>
      </c>
      <c r="PM11">
        <v>13.17</v>
      </c>
      <c r="PN11">
        <v>27.9025</v>
      </c>
      <c r="PO11">
        <v>62.419285714285699</v>
      </c>
      <c r="PP11">
        <v>41.669677419354798</v>
      </c>
      <c r="PQ11">
        <v>1.13483870967741</v>
      </c>
      <c r="PR11">
        <v>15.085999999999901</v>
      </c>
      <c r="PS11">
        <v>11.6</v>
      </c>
      <c r="PT11">
        <v>63.301304347825997</v>
      </c>
      <c r="PU11">
        <v>10.15</v>
      </c>
      <c r="PV11">
        <v>16.28</v>
      </c>
      <c r="PW11">
        <v>31.37</v>
      </c>
      <c r="PX11">
        <v>94.26</v>
      </c>
      <c r="PY11">
        <v>16.5</v>
      </c>
    </row>
    <row r="12" spans="1:441" x14ac:dyDescent="0.3">
      <c r="A12" s="1">
        <v>37680</v>
      </c>
      <c r="B12">
        <v>15.8125</v>
      </c>
      <c r="C12">
        <v>28.217500000000001</v>
      </c>
      <c r="D12">
        <v>39.83</v>
      </c>
      <c r="E12">
        <v>54</v>
      </c>
      <c r="F12">
        <v>34.979999999999997</v>
      </c>
      <c r="G12">
        <v>40.587499999999999</v>
      </c>
      <c r="H12">
        <v>70.217500000000001</v>
      </c>
      <c r="I12">
        <v>6.09</v>
      </c>
      <c r="J12">
        <v>78.052499999999995</v>
      </c>
      <c r="K12">
        <v>12.69</v>
      </c>
      <c r="L12">
        <v>27.03</v>
      </c>
      <c r="M12">
        <v>11.932499999999999</v>
      </c>
      <c r="N12">
        <v>23.08</v>
      </c>
      <c r="O12">
        <v>12.705</v>
      </c>
      <c r="P12">
        <v>20.987500000000001</v>
      </c>
      <c r="Q12">
        <v>24.79</v>
      </c>
      <c r="R12">
        <v>17.114999999999998</v>
      </c>
      <c r="S12">
        <v>26.42</v>
      </c>
      <c r="T12">
        <v>20.038928571428499</v>
      </c>
      <c r="U12">
        <v>1.97035714285714</v>
      </c>
      <c r="V12">
        <v>39.335000000000001</v>
      </c>
      <c r="W12">
        <v>31.454999999999998</v>
      </c>
      <c r="X12">
        <v>15.7675</v>
      </c>
      <c r="Y12">
        <v>12.01</v>
      </c>
      <c r="Z12">
        <v>9.3149999999999995</v>
      </c>
      <c r="AA12">
        <v>9.73</v>
      </c>
      <c r="AB12">
        <v>18.420000000000002</v>
      </c>
      <c r="AC12">
        <v>52.61</v>
      </c>
      <c r="AD12">
        <v>18.588571428571399</v>
      </c>
      <c r="AE12">
        <v>10.4214285714285</v>
      </c>
      <c r="AF12">
        <v>0.87964285714285695</v>
      </c>
      <c r="AG12">
        <v>20.453928571428499</v>
      </c>
      <c r="AH12">
        <v>20.716785714285699</v>
      </c>
      <c r="AI12">
        <v>33.404642857142797</v>
      </c>
      <c r="AJ12">
        <v>18.9946428571428</v>
      </c>
      <c r="AK12">
        <v>18.711071428571401</v>
      </c>
      <c r="AL12">
        <v>10.28</v>
      </c>
      <c r="AM12">
        <v>11.3621428571428</v>
      </c>
      <c r="AN12">
        <v>8.8653571428571407</v>
      </c>
      <c r="AO12">
        <v>9.66</v>
      </c>
      <c r="AP12">
        <v>1.6296428571428501</v>
      </c>
      <c r="AQ12">
        <v>5.0039285714285704</v>
      </c>
      <c r="AR12">
        <v>1.6125</v>
      </c>
      <c r="AS12">
        <v>16.811071428571399</v>
      </c>
      <c r="AT12">
        <v>1.67333333333333</v>
      </c>
      <c r="AU12">
        <v>2.21857142857142</v>
      </c>
      <c r="AV12">
        <v>26.833200000000001</v>
      </c>
      <c r="AW12">
        <v>19.9254545454545</v>
      </c>
      <c r="AX12">
        <v>16.592727272727199</v>
      </c>
      <c r="AY12">
        <v>8.0947826086956507</v>
      </c>
      <c r="AZ12">
        <v>38.943214285714198</v>
      </c>
      <c r="BA12">
        <v>27.366799999999898</v>
      </c>
      <c r="BB12">
        <v>19.962608695652101</v>
      </c>
      <c r="BC12">
        <v>16.484090909090899</v>
      </c>
      <c r="BD12">
        <v>1.79714285714285</v>
      </c>
      <c r="BE12">
        <v>8.6253571428571405</v>
      </c>
      <c r="BF12">
        <v>23.349599999999999</v>
      </c>
      <c r="BG12">
        <v>26.8248</v>
      </c>
      <c r="BH12">
        <v>22.655833333333302</v>
      </c>
      <c r="BI12">
        <v>23.583200000000001</v>
      </c>
      <c r="BJ12">
        <v>37.691428571428503</v>
      </c>
      <c r="BK12">
        <v>18.9807142857142</v>
      </c>
      <c r="BL12">
        <v>4.1277777777777702</v>
      </c>
      <c r="BM12">
        <v>2.6253571428571401</v>
      </c>
      <c r="BN12">
        <v>7.8704000000000001</v>
      </c>
      <c r="BO12">
        <v>0.77217391304347804</v>
      </c>
      <c r="BP12">
        <v>19.860476190476099</v>
      </c>
      <c r="BQ12">
        <v>21.5992</v>
      </c>
      <c r="BR12">
        <v>13.828333333333299</v>
      </c>
      <c r="BS12">
        <v>28.163571428571402</v>
      </c>
      <c r="BT12">
        <v>16.619583333333299</v>
      </c>
      <c r="BU12">
        <v>26.5030769230769</v>
      </c>
      <c r="BV12">
        <v>9.9179999999999993</v>
      </c>
      <c r="BW12">
        <v>14.623199999999899</v>
      </c>
      <c r="BX12">
        <v>6.8342307692307598</v>
      </c>
      <c r="BY12">
        <v>27.194999999999901</v>
      </c>
      <c r="BZ12">
        <v>29.286818181818099</v>
      </c>
      <c r="CA12">
        <v>3.5033333333333299</v>
      </c>
      <c r="CB12">
        <v>4.2421052631578897</v>
      </c>
      <c r="CC12">
        <v>71.702399999999997</v>
      </c>
      <c r="CD12">
        <v>13.1244</v>
      </c>
      <c r="CE12">
        <v>4.9832000000000001</v>
      </c>
      <c r="CF12">
        <v>12.9441666666666</v>
      </c>
      <c r="CG12">
        <v>19.935833333333299</v>
      </c>
      <c r="CH12">
        <v>21.8992592592592</v>
      </c>
      <c r="CI12">
        <v>22.259999999999899</v>
      </c>
      <c r="CJ12">
        <v>20.814285714285699</v>
      </c>
      <c r="CK12">
        <v>1.6417647058823499</v>
      </c>
      <c r="CL12">
        <v>15.7443478260869</v>
      </c>
      <c r="CM12">
        <v>9.0649999999999995</v>
      </c>
      <c r="CN12">
        <v>9.9669565217391298</v>
      </c>
      <c r="CO12">
        <v>43.948846153846098</v>
      </c>
      <c r="CP12">
        <v>13.736666666666601</v>
      </c>
      <c r="CQ12">
        <v>21.9433333333333</v>
      </c>
      <c r="CR12">
        <v>61.143461538461501</v>
      </c>
      <c r="CS12">
        <v>12.8365384615384</v>
      </c>
      <c r="CT12">
        <v>30.183928571428499</v>
      </c>
      <c r="CU12">
        <v>2.0490476190476099</v>
      </c>
      <c r="CV12">
        <v>18.358571428571398</v>
      </c>
      <c r="CW12">
        <v>17.483809523809501</v>
      </c>
      <c r="CX12">
        <v>9.5744444444444401</v>
      </c>
      <c r="CY12">
        <v>26.392380952380901</v>
      </c>
      <c r="CZ12">
        <v>21.1017857142857</v>
      </c>
      <c r="DA12">
        <v>23.8422727272727</v>
      </c>
      <c r="DB12">
        <v>13.799999999999899</v>
      </c>
      <c r="DC12">
        <v>22.007037037037001</v>
      </c>
      <c r="DD12">
        <v>11.032592592592501</v>
      </c>
      <c r="DE12">
        <v>0.625</v>
      </c>
      <c r="DF12">
        <v>10.689259259259201</v>
      </c>
      <c r="DG12">
        <v>0.34095238095238001</v>
      </c>
      <c r="DH12">
        <v>0.91749999999999998</v>
      </c>
      <c r="DI12">
        <v>2.5936363636363602</v>
      </c>
      <c r="DJ12">
        <v>10.330740740740699</v>
      </c>
      <c r="DK12">
        <v>11.9903703703703</v>
      </c>
      <c r="DL12">
        <v>36.038333333333298</v>
      </c>
      <c r="DM12">
        <v>15.2241666666666</v>
      </c>
      <c r="DN12">
        <v>1.8537037037037001</v>
      </c>
      <c r="DO12">
        <v>6.8040740740740704</v>
      </c>
      <c r="DP12">
        <v>12.3838461538461</v>
      </c>
      <c r="DQ12">
        <v>1.62666666666666</v>
      </c>
      <c r="DR12">
        <v>14.2667857142857</v>
      </c>
      <c r="DS12">
        <v>0.95250000000000001</v>
      </c>
      <c r="DT12">
        <v>15.7667857142857</v>
      </c>
      <c r="DU12">
        <v>9.3759259259259196</v>
      </c>
      <c r="DV12">
        <v>2.4700000000000002</v>
      </c>
      <c r="DW12">
        <v>10.2374074074074</v>
      </c>
      <c r="DX12">
        <v>3.1613043478260798</v>
      </c>
      <c r="DY12">
        <v>0.85799999999999998</v>
      </c>
      <c r="DZ12">
        <v>25.779285714285699</v>
      </c>
      <c r="EA12">
        <v>0.71555555555555495</v>
      </c>
      <c r="EB12">
        <v>7.5082142857142804</v>
      </c>
      <c r="EC12">
        <v>3.75565217391304</v>
      </c>
      <c r="ED12">
        <v>9.6935714285714294</v>
      </c>
      <c r="EE12">
        <v>2.3646428571428499</v>
      </c>
      <c r="EF12">
        <v>18.460357142857099</v>
      </c>
      <c r="EG12">
        <v>23.311111111111099</v>
      </c>
      <c r="EH12">
        <v>2.3014285714285698</v>
      </c>
      <c r="EI12">
        <v>0.20607142857142799</v>
      </c>
      <c r="EJ12">
        <v>3.23178571428571</v>
      </c>
      <c r="EK12">
        <v>2.4264285714285698</v>
      </c>
      <c r="EL12">
        <v>5.6221428571428502</v>
      </c>
      <c r="EM12">
        <v>12.3721428571428</v>
      </c>
      <c r="EN12">
        <v>16.4214285714285</v>
      </c>
      <c r="EO12">
        <v>39.622173913043397</v>
      </c>
      <c r="EP12">
        <v>24.297826086956501</v>
      </c>
      <c r="EQ12">
        <v>15.159259259259199</v>
      </c>
      <c r="ER12">
        <v>25.78</v>
      </c>
      <c r="ES12">
        <v>30.098214285714199</v>
      </c>
      <c r="ET12">
        <v>11.091785714285701</v>
      </c>
      <c r="EU12">
        <v>-1.94</v>
      </c>
      <c r="EV12">
        <v>14.87</v>
      </c>
      <c r="EW12">
        <v>11.2271428571428</v>
      </c>
      <c r="EX12">
        <v>16.324999999999999</v>
      </c>
      <c r="EY12">
        <v>18.75</v>
      </c>
      <c r="EZ12">
        <v>6.2439999999999998</v>
      </c>
      <c r="FA12">
        <v>21.25</v>
      </c>
      <c r="FB12">
        <v>44.09</v>
      </c>
      <c r="FC12">
        <v>45.06</v>
      </c>
      <c r="FD12">
        <v>35.58</v>
      </c>
      <c r="FE12">
        <v>19.362500000000001</v>
      </c>
      <c r="FF12">
        <v>27.56</v>
      </c>
      <c r="FG12">
        <v>52.269999999999897</v>
      </c>
      <c r="FH12">
        <v>17.09</v>
      </c>
      <c r="FI12">
        <v>46.975000000000001</v>
      </c>
      <c r="FJ12">
        <v>4.24</v>
      </c>
      <c r="FK12">
        <v>80.831111111111099</v>
      </c>
      <c r="FL12">
        <v>28.22</v>
      </c>
      <c r="FM12">
        <v>1.5317857142857101</v>
      </c>
      <c r="FN12">
        <v>3.04</v>
      </c>
      <c r="FO12">
        <v>70.388499999999993</v>
      </c>
      <c r="FP12">
        <v>23.771785714285699</v>
      </c>
      <c r="FQ12">
        <v>33.18</v>
      </c>
      <c r="FR12">
        <v>9.5553571428571402</v>
      </c>
      <c r="FS12">
        <v>20.6271428571428</v>
      </c>
      <c r="FT12">
        <v>25.91</v>
      </c>
      <c r="FU12">
        <v>12.503928571428499</v>
      </c>
      <c r="FV12">
        <v>20.345714285714202</v>
      </c>
      <c r="FW12">
        <v>6.8896428571428503</v>
      </c>
      <c r="FX12">
        <v>21.291481481481402</v>
      </c>
      <c r="FY12">
        <v>1.3967857142857101</v>
      </c>
      <c r="FZ12">
        <v>16.045200000000001</v>
      </c>
      <c r="GA12">
        <v>25.815769230769199</v>
      </c>
      <c r="GB12">
        <v>15.074999999999999</v>
      </c>
      <c r="GC12">
        <v>15.147500000000001</v>
      </c>
      <c r="GD12">
        <v>24.568181818181799</v>
      </c>
      <c r="GE12">
        <v>1.292</v>
      </c>
      <c r="GF12">
        <v>19.0825</v>
      </c>
      <c r="GG12">
        <v>9.8366666666666607</v>
      </c>
      <c r="GH12">
        <v>21.74</v>
      </c>
      <c r="GI12">
        <v>1.5621428571428499</v>
      </c>
      <c r="GJ12">
        <v>29.278214285714199</v>
      </c>
      <c r="GK12">
        <v>22.3986363636363</v>
      </c>
      <c r="GL12">
        <v>19.418799999999901</v>
      </c>
      <c r="GM12">
        <v>16.581923076923001</v>
      </c>
      <c r="GN12">
        <v>3.3174999999999999</v>
      </c>
      <c r="GO12">
        <v>2.6825000000000001</v>
      </c>
      <c r="GP12">
        <v>7.2828571428571403</v>
      </c>
      <c r="GQ12">
        <v>39.3642857142857</v>
      </c>
      <c r="GR12">
        <v>9.9059259259259207</v>
      </c>
      <c r="GS12">
        <v>11.4892307692307</v>
      </c>
      <c r="GT12">
        <v>55.251111111111101</v>
      </c>
      <c r="GU12">
        <v>2.1549999999999998</v>
      </c>
      <c r="GV12">
        <v>3.1729411764705802</v>
      </c>
      <c r="GW12">
        <v>16.792400000000001</v>
      </c>
      <c r="GX12">
        <v>61.02375</v>
      </c>
      <c r="GY12">
        <v>12.2668</v>
      </c>
      <c r="GZ12">
        <v>3.2663157894736798</v>
      </c>
      <c r="HA12">
        <v>4.2414285714285702</v>
      </c>
      <c r="HB12">
        <v>14.5957142857142</v>
      </c>
      <c r="HC12">
        <v>19.8985185185185</v>
      </c>
      <c r="HD12">
        <v>9.52708333333333</v>
      </c>
      <c r="HE12">
        <v>10.325357142857101</v>
      </c>
      <c r="HF12">
        <v>20.451599999999999</v>
      </c>
      <c r="HG12">
        <v>17.442608695652101</v>
      </c>
      <c r="HH12">
        <v>7.5449999999999999</v>
      </c>
      <c r="HI12">
        <v>2.93461538461538</v>
      </c>
      <c r="HJ12">
        <v>2.1846428571428498</v>
      </c>
      <c r="HK12">
        <v>3.98857142857142</v>
      </c>
      <c r="HL12">
        <v>23.53</v>
      </c>
      <c r="HM12">
        <v>8.6999999999999993</v>
      </c>
      <c r="HN12">
        <v>19.690000000000001</v>
      </c>
      <c r="HO12">
        <v>17.547499999999999</v>
      </c>
      <c r="HP12">
        <v>56.39</v>
      </c>
      <c r="HQ12">
        <v>2.2425000000000002</v>
      </c>
      <c r="HR12">
        <v>11.15</v>
      </c>
      <c r="HS12">
        <v>45.58</v>
      </c>
      <c r="HT12">
        <v>32.18</v>
      </c>
      <c r="HU12">
        <v>71.762500000000003</v>
      </c>
      <c r="HV12">
        <v>11.297499999999999</v>
      </c>
      <c r="HW12">
        <v>16.62</v>
      </c>
      <c r="HX12">
        <v>22.295000000000002</v>
      </c>
      <c r="HY12">
        <v>40.412500000000001</v>
      </c>
      <c r="HZ12">
        <v>1.2817857142857101</v>
      </c>
      <c r="IA12">
        <v>30.701428571428501</v>
      </c>
      <c r="IB12">
        <v>33.538333333333298</v>
      </c>
      <c r="IC12">
        <v>11.166428571428501</v>
      </c>
      <c r="ID12">
        <v>18.924999999999901</v>
      </c>
      <c r="IE12">
        <v>10.3882142857142</v>
      </c>
      <c r="IF12">
        <v>17.912857142857099</v>
      </c>
      <c r="IG12">
        <v>7.88</v>
      </c>
      <c r="IH12">
        <v>19.820357142857102</v>
      </c>
      <c r="II12">
        <v>4.2</v>
      </c>
      <c r="IJ12">
        <v>15.8</v>
      </c>
      <c r="IK12">
        <v>10.0146428571428</v>
      </c>
      <c r="IM12">
        <v>4.085</v>
      </c>
      <c r="IN12">
        <v>2.4249999999999998</v>
      </c>
      <c r="IO12">
        <v>38.31</v>
      </c>
      <c r="IP12">
        <v>10.595000000000001</v>
      </c>
      <c r="IQ12">
        <v>17.848749999999999</v>
      </c>
      <c r="IR12">
        <v>18.389285714285698</v>
      </c>
      <c r="IS12">
        <v>14.3604347826086</v>
      </c>
      <c r="IT12">
        <v>13.9917391304347</v>
      </c>
      <c r="IU12">
        <v>21.66</v>
      </c>
      <c r="IV12">
        <v>25.397037037036998</v>
      </c>
      <c r="IW12">
        <v>31.125652173913</v>
      </c>
      <c r="IX12">
        <v>14.561785714285699</v>
      </c>
      <c r="IY12">
        <v>1.7410714285714199</v>
      </c>
      <c r="JA12">
        <v>3.4403703703703701</v>
      </c>
      <c r="JB12">
        <v>15.783333333333299</v>
      </c>
      <c r="JC12">
        <v>15.335217391304299</v>
      </c>
      <c r="JD12">
        <v>3.5746153846153801</v>
      </c>
      <c r="JE12">
        <v>36.055</v>
      </c>
      <c r="JF12">
        <v>18.166923076922998</v>
      </c>
      <c r="JG12">
        <v>48.116250000000001</v>
      </c>
      <c r="JH12">
        <v>22.107500000000002</v>
      </c>
      <c r="JI12">
        <v>11.3872</v>
      </c>
      <c r="JJ12">
        <v>15.0888888888888</v>
      </c>
      <c r="JK12">
        <v>11.601428571428499</v>
      </c>
      <c r="JL12">
        <v>5.5274999999999999</v>
      </c>
      <c r="JN12">
        <v>15.7470833333333</v>
      </c>
      <c r="JO12">
        <v>10.213333333333299</v>
      </c>
      <c r="JP12">
        <v>26.94</v>
      </c>
      <c r="JQ12">
        <v>40.403214285714199</v>
      </c>
      <c r="JR12">
        <v>29.0835714285714</v>
      </c>
      <c r="JS12">
        <v>27.498214285714202</v>
      </c>
      <c r="JT12">
        <v>51.196785714285703</v>
      </c>
      <c r="JU12">
        <v>12.548928571428499</v>
      </c>
      <c r="JV12">
        <v>14.3485714285714</v>
      </c>
      <c r="JW12">
        <v>19.27</v>
      </c>
      <c r="JX12">
        <v>43.72</v>
      </c>
      <c r="JY12">
        <v>1.62</v>
      </c>
      <c r="JZ12">
        <v>24.157499999999999</v>
      </c>
      <c r="KA12">
        <v>24.78</v>
      </c>
      <c r="KB12">
        <v>6.34214285714285</v>
      </c>
      <c r="KC12">
        <v>25.92</v>
      </c>
      <c r="KD12">
        <v>2.6223999999999998</v>
      </c>
      <c r="KE12">
        <v>20.283999999999999</v>
      </c>
      <c r="KF12">
        <v>20.496521739130401</v>
      </c>
      <c r="KG12">
        <v>19.0547619047619</v>
      </c>
      <c r="KH12">
        <v>40.376428571428498</v>
      </c>
      <c r="KI12">
        <v>18.047999999999998</v>
      </c>
      <c r="KJ12">
        <v>13.8257142857142</v>
      </c>
      <c r="KK12">
        <v>3.86</v>
      </c>
      <c r="KL12">
        <v>18.3178571428571</v>
      </c>
      <c r="KM12">
        <v>21.9321428571428</v>
      </c>
      <c r="KN12">
        <v>4.3389285714285704</v>
      </c>
      <c r="KO12">
        <v>1.44285714285714</v>
      </c>
      <c r="KP12">
        <v>5.2696428571428502</v>
      </c>
      <c r="KQ12">
        <v>9.7829629629629604</v>
      </c>
      <c r="KR12">
        <v>28.22</v>
      </c>
      <c r="KS12">
        <v>25.3325</v>
      </c>
      <c r="KT12">
        <v>30.6196428571428</v>
      </c>
      <c r="KU12">
        <v>13.977499999999999</v>
      </c>
      <c r="KV12">
        <v>56.77</v>
      </c>
      <c r="KW12">
        <v>57.235714285714202</v>
      </c>
      <c r="KX12">
        <v>10.281428571428499</v>
      </c>
      <c r="KY12">
        <v>1.9292857142857101</v>
      </c>
      <c r="KZ12">
        <v>17.149999999999999</v>
      </c>
      <c r="LA12">
        <v>7.42</v>
      </c>
      <c r="LB12">
        <v>30.021785714285699</v>
      </c>
      <c r="LC12">
        <v>43.84</v>
      </c>
      <c r="LD12">
        <v>9.7124999999999897</v>
      </c>
      <c r="LE12">
        <v>52.300357142857102</v>
      </c>
      <c r="LF12">
        <v>59.8675</v>
      </c>
      <c r="LG12">
        <v>18.257857142857102</v>
      </c>
      <c r="LH12">
        <v>7.2692857142857097</v>
      </c>
      <c r="LI12">
        <v>2.3478571428571402</v>
      </c>
      <c r="LJ12">
        <v>18.55</v>
      </c>
      <c r="LL12">
        <v>0.91500000000000004</v>
      </c>
      <c r="LM12">
        <v>17.603461538461499</v>
      </c>
      <c r="LN12">
        <v>23.702499999999901</v>
      </c>
      <c r="LO12">
        <v>5.99925925925925</v>
      </c>
      <c r="LP12">
        <v>8.0492857142857108</v>
      </c>
      <c r="LQ12">
        <v>17.717500000000001</v>
      </c>
      <c r="LR12">
        <v>28.4175</v>
      </c>
      <c r="LS12">
        <v>2.1625000000000001</v>
      </c>
      <c r="LT12">
        <v>53.56</v>
      </c>
      <c r="LU12">
        <v>2.29</v>
      </c>
      <c r="LV12">
        <v>2.98</v>
      </c>
      <c r="LW12">
        <v>59.524285714285703</v>
      </c>
      <c r="LX12">
        <v>54.97</v>
      </c>
      <c r="LY12">
        <v>15.11</v>
      </c>
      <c r="LZ12">
        <v>22.17</v>
      </c>
      <c r="MA12">
        <v>1.71</v>
      </c>
      <c r="MB12">
        <v>6.6333333333333302</v>
      </c>
      <c r="MC12">
        <v>65.046250000000001</v>
      </c>
      <c r="MD12">
        <v>12.58</v>
      </c>
      <c r="ME12">
        <v>1.39035714285714</v>
      </c>
      <c r="MF12">
        <v>26.962499999999999</v>
      </c>
      <c r="MG12">
        <v>6.7732142857142801</v>
      </c>
      <c r="MH12">
        <v>21.190357142857099</v>
      </c>
      <c r="MI12">
        <v>16.249230769230699</v>
      </c>
      <c r="MJ12">
        <v>38.313214285714203</v>
      </c>
      <c r="MK12">
        <v>15.273199999999999</v>
      </c>
      <c r="ML12">
        <v>4.9166666666666599</v>
      </c>
      <c r="MM12">
        <v>10.165925925925899</v>
      </c>
      <c r="MO12">
        <v>7.34</v>
      </c>
      <c r="MP12">
        <v>57.219285714285697</v>
      </c>
      <c r="MQ12">
        <v>48.099285714285699</v>
      </c>
      <c r="MR12">
        <v>52.471428571428497</v>
      </c>
      <c r="MS12">
        <v>4.8382352941176396</v>
      </c>
      <c r="MT12">
        <v>9.5092857142857099</v>
      </c>
      <c r="MU12">
        <v>64.509999999999906</v>
      </c>
      <c r="MV12">
        <v>17.149642857142801</v>
      </c>
      <c r="MW12">
        <v>24.744285714285699</v>
      </c>
      <c r="MX12">
        <v>12.996428571428501</v>
      </c>
      <c r="MY12">
        <v>1.45</v>
      </c>
      <c r="MZ12">
        <v>4.3288888888888799</v>
      </c>
      <c r="NA12">
        <v>17.149999999999999</v>
      </c>
      <c r="NB12">
        <v>24.034642857142799</v>
      </c>
      <c r="NC12">
        <v>36.3717857142857</v>
      </c>
      <c r="ND12">
        <v>4.2257894736842099</v>
      </c>
      <c r="NE12">
        <v>23.8346428571428</v>
      </c>
      <c r="NF12">
        <v>-5.3609090909090904</v>
      </c>
      <c r="NG12">
        <v>12.247999999999999</v>
      </c>
      <c r="NH12">
        <v>57.5</v>
      </c>
      <c r="NI12">
        <v>12.73</v>
      </c>
      <c r="NJ12">
        <v>21.876666666666601</v>
      </c>
      <c r="NK12">
        <v>56.725999999999999</v>
      </c>
      <c r="NL12">
        <v>51.33</v>
      </c>
      <c r="NM12">
        <v>82.711071428571401</v>
      </c>
      <c r="NN12">
        <v>68.55</v>
      </c>
      <c r="NO12">
        <v>37.08</v>
      </c>
      <c r="NP12">
        <v>16.3</v>
      </c>
      <c r="NQ12">
        <v>29.350740740740701</v>
      </c>
      <c r="NR12">
        <v>42.384444444444398</v>
      </c>
      <c r="NS12">
        <v>17.840714285714199</v>
      </c>
      <c r="NT12">
        <v>35.46</v>
      </c>
      <c r="NU12">
        <v>119.01</v>
      </c>
      <c r="NV12">
        <v>26.835000000000001</v>
      </c>
      <c r="NW12">
        <v>2.2999999999999998</v>
      </c>
      <c r="NX12">
        <v>9.33</v>
      </c>
      <c r="NY12">
        <v>2.6850000000000001</v>
      </c>
      <c r="NZ12">
        <v>22.25</v>
      </c>
      <c r="OA12">
        <v>80.969166666666595</v>
      </c>
      <c r="OB12">
        <v>8.6</v>
      </c>
      <c r="OC12">
        <v>15.2</v>
      </c>
      <c r="OD12">
        <v>16.8092857142857</v>
      </c>
      <c r="OE12">
        <v>5.82</v>
      </c>
      <c r="OF12">
        <v>29.823214285714201</v>
      </c>
      <c r="OG12">
        <v>34.407857142857097</v>
      </c>
      <c r="OH12">
        <v>48.607499999999902</v>
      </c>
      <c r="OI12">
        <v>26.7</v>
      </c>
      <c r="OJ12">
        <v>4.6872727272727204</v>
      </c>
      <c r="OK12">
        <v>13.8732142857142</v>
      </c>
      <c r="OL12">
        <v>10.058571428571399</v>
      </c>
      <c r="OM12">
        <v>26.207142857142799</v>
      </c>
      <c r="ON12">
        <v>-25.532692307692301</v>
      </c>
      <c r="OO12">
        <v>41.76</v>
      </c>
      <c r="OP12">
        <v>2.1192857142857102</v>
      </c>
      <c r="OQ12">
        <v>31.9871428571428</v>
      </c>
      <c r="OR12">
        <v>11.6307142857142</v>
      </c>
      <c r="OS12">
        <v>12.35</v>
      </c>
      <c r="OT12">
        <v>11.7099999999999</v>
      </c>
      <c r="OV12">
        <v>37.138571428571403</v>
      </c>
      <c r="OW12">
        <v>28.51</v>
      </c>
      <c r="OY12">
        <v>27.841428571428501</v>
      </c>
      <c r="PB12">
        <v>74.959999999999994</v>
      </c>
      <c r="PC12">
        <v>3.88</v>
      </c>
      <c r="PD12">
        <v>11.350714285714201</v>
      </c>
      <c r="PE12">
        <v>35.241785714285697</v>
      </c>
      <c r="PF12">
        <v>6.27678571428571</v>
      </c>
      <c r="PG12">
        <v>47.402799999999999</v>
      </c>
      <c r="PH12">
        <v>55.255200000000002</v>
      </c>
      <c r="PJ12">
        <v>6.84</v>
      </c>
      <c r="PK12">
        <v>32.93</v>
      </c>
      <c r="PL12">
        <v>10.68</v>
      </c>
      <c r="PM12">
        <v>14.07</v>
      </c>
      <c r="PN12">
        <v>26.805</v>
      </c>
      <c r="PO12">
        <v>62.548214285714202</v>
      </c>
      <c r="PP12">
        <v>41.25</v>
      </c>
      <c r="PQ12">
        <v>1.1850000000000001</v>
      </c>
      <c r="PR12">
        <v>14.86</v>
      </c>
      <c r="PS12">
        <v>12.4</v>
      </c>
      <c r="PT12">
        <v>63.09</v>
      </c>
      <c r="PU12">
        <v>9.1</v>
      </c>
      <c r="PV12">
        <v>16.05</v>
      </c>
      <c r="PW12">
        <v>31.06</v>
      </c>
      <c r="PX12">
        <v>94.46</v>
      </c>
      <c r="PY12">
        <v>16.12</v>
      </c>
    </row>
    <row r="13" spans="1:441" x14ac:dyDescent="0.3">
      <c r="A13" s="1">
        <v>37711</v>
      </c>
      <c r="B13">
        <v>16.367999999999999</v>
      </c>
      <c r="C13">
        <v>27.951999999999899</v>
      </c>
      <c r="D13">
        <v>39.61</v>
      </c>
      <c r="E13">
        <v>54</v>
      </c>
      <c r="F13">
        <v>34.28</v>
      </c>
      <c r="G13">
        <v>40.601999999999997</v>
      </c>
      <c r="H13">
        <v>70.024000000000001</v>
      </c>
      <c r="I13">
        <v>5.8680000000000003</v>
      </c>
      <c r="J13">
        <v>77.975999999999999</v>
      </c>
      <c r="K13">
        <v>13.04</v>
      </c>
      <c r="L13">
        <v>25.96</v>
      </c>
      <c r="M13">
        <v>12.215</v>
      </c>
      <c r="N13">
        <v>22.704000000000001</v>
      </c>
      <c r="O13">
        <v>12.398</v>
      </c>
      <c r="P13">
        <v>20.8</v>
      </c>
      <c r="Q13">
        <v>23.66</v>
      </c>
      <c r="R13">
        <v>16.818000000000001</v>
      </c>
      <c r="S13">
        <v>26.38</v>
      </c>
      <c r="T13">
        <v>22.571612903225802</v>
      </c>
      <c r="U13">
        <v>1.9658064516128999</v>
      </c>
      <c r="V13">
        <v>39.409999999999997</v>
      </c>
      <c r="W13">
        <v>31.36</v>
      </c>
      <c r="X13">
        <v>15.592499999999999</v>
      </c>
      <c r="Y13">
        <v>11.93</v>
      </c>
      <c r="Z13">
        <v>9.39</v>
      </c>
      <c r="AA13">
        <v>9.6999999999999993</v>
      </c>
      <c r="AB13">
        <v>19.09</v>
      </c>
      <c r="AC13">
        <v>51.74</v>
      </c>
      <c r="AD13">
        <v>19.2903225806451</v>
      </c>
      <c r="AE13">
        <v>11.232258064516101</v>
      </c>
      <c r="AF13">
        <v>1.0467741935483801</v>
      </c>
      <c r="AG13">
        <v>20.157741935483799</v>
      </c>
      <c r="AH13">
        <v>20.646129032257999</v>
      </c>
      <c r="AI13">
        <v>33.490322580645099</v>
      </c>
      <c r="AJ13">
        <v>18.904838709677399</v>
      </c>
      <c r="AK13">
        <v>19.035161290322499</v>
      </c>
      <c r="AL13">
        <v>10.32</v>
      </c>
      <c r="AM13">
        <v>11.6877419354838</v>
      </c>
      <c r="AN13">
        <v>8.6425806451612903</v>
      </c>
      <c r="AO13">
        <v>9.4266666666666605</v>
      </c>
      <c r="AP13">
        <v>2.23870967741935</v>
      </c>
      <c r="AQ13">
        <v>5.38709677419354</v>
      </c>
      <c r="AR13">
        <v>1.6</v>
      </c>
      <c r="AS13">
        <v>19.713548387096701</v>
      </c>
      <c r="AT13">
        <v>1.956</v>
      </c>
      <c r="AU13">
        <v>2.3187096774193501</v>
      </c>
      <c r="AV13">
        <v>26.7267857142857</v>
      </c>
      <c r="AW13">
        <v>19.693999999999999</v>
      </c>
      <c r="AX13">
        <v>16.3004545454545</v>
      </c>
      <c r="AY13">
        <v>7.8436363636363602</v>
      </c>
      <c r="AZ13">
        <v>38.900967741935403</v>
      </c>
      <c r="BA13">
        <v>27.3586363636363</v>
      </c>
      <c r="BB13">
        <v>19.771249999999998</v>
      </c>
      <c r="BC13">
        <v>16.312380952380899</v>
      </c>
      <c r="BD13">
        <v>2.0161290322580601</v>
      </c>
      <c r="BE13">
        <v>7.1516129032258</v>
      </c>
      <c r="BF13">
        <v>23.806666666666601</v>
      </c>
      <c r="BG13">
        <v>26.790740740740699</v>
      </c>
      <c r="BH13">
        <v>22.518636363636301</v>
      </c>
      <c r="BI13">
        <v>23.579166666666602</v>
      </c>
      <c r="BJ13">
        <v>37.730952380952303</v>
      </c>
      <c r="BK13">
        <v>19.480322580645101</v>
      </c>
      <c r="BL13">
        <v>4.2679999999999998</v>
      </c>
      <c r="BM13">
        <v>2.6993548387096702</v>
      </c>
      <c r="BN13">
        <v>7.6385185185185103</v>
      </c>
      <c r="BO13">
        <v>1.1207692307692301</v>
      </c>
      <c r="BP13">
        <v>19.466666666666601</v>
      </c>
      <c r="BQ13">
        <v>21.405925925925899</v>
      </c>
      <c r="BR13">
        <v>13.4957142857142</v>
      </c>
      <c r="BS13">
        <v>28.078709677419301</v>
      </c>
      <c r="BT13">
        <v>16.004999999999999</v>
      </c>
      <c r="BU13">
        <v>26.474230769230701</v>
      </c>
      <c r="BV13">
        <v>9.5588888888888892</v>
      </c>
      <c r="BW13">
        <v>14.4872</v>
      </c>
      <c r="BX13">
        <v>6.6972727272727202</v>
      </c>
      <c r="BY13">
        <v>27.161428571428502</v>
      </c>
      <c r="BZ13">
        <v>29.1204</v>
      </c>
      <c r="CA13">
        <v>3.5166666666666599</v>
      </c>
      <c r="CB13">
        <v>4.4828571428571404</v>
      </c>
      <c r="CC13">
        <v>71.537857142857106</v>
      </c>
      <c r="CD13">
        <v>13.0021739130434</v>
      </c>
      <c r="CE13">
        <v>4.8611538461538402</v>
      </c>
      <c r="CF13">
        <v>12.608947368420999</v>
      </c>
      <c r="CG13">
        <v>19.916296296296199</v>
      </c>
      <c r="CH13">
        <v>21.9777777777777</v>
      </c>
      <c r="CI13">
        <v>22.194285714285702</v>
      </c>
      <c r="CJ13">
        <v>22.275161290322501</v>
      </c>
      <c r="CK13">
        <v>1.66434782608695</v>
      </c>
      <c r="CL13">
        <v>15.4493333333333</v>
      </c>
      <c r="CM13">
        <v>9.5388000000000002</v>
      </c>
      <c r="CN13">
        <v>9.9</v>
      </c>
      <c r="CO13">
        <v>43.7633333333333</v>
      </c>
      <c r="CP13">
        <v>13.6414285714285</v>
      </c>
      <c r="CQ13">
        <v>22.23</v>
      </c>
      <c r="CR13">
        <v>61.298275862068898</v>
      </c>
      <c r="CS13">
        <v>12.6226666666666</v>
      </c>
      <c r="CT13">
        <v>30.5038709677419</v>
      </c>
      <c r="CU13">
        <v>2.2354166666666599</v>
      </c>
      <c r="CV13">
        <v>18.464827586206798</v>
      </c>
      <c r="CW13">
        <v>17.352857142857101</v>
      </c>
      <c r="CX13">
        <v>9.68333333333333</v>
      </c>
      <c r="CY13">
        <v>26.263793103448201</v>
      </c>
      <c r="CZ13">
        <v>20.910357142857102</v>
      </c>
      <c r="DA13">
        <v>24.0648275862068</v>
      </c>
      <c r="DB13">
        <v>15.374499999999999</v>
      </c>
      <c r="DC13">
        <v>22.1696296296296</v>
      </c>
      <c r="DD13">
        <v>11.388928571428499</v>
      </c>
      <c r="DE13">
        <v>0.676111111111111</v>
      </c>
      <c r="DF13">
        <v>13.1064516129032</v>
      </c>
      <c r="DG13">
        <v>0.45999999999999902</v>
      </c>
      <c r="DH13">
        <v>0.99387096774193495</v>
      </c>
      <c r="DI13">
        <v>2.6811111111111101</v>
      </c>
      <c r="DJ13">
        <v>10.627037037037001</v>
      </c>
      <c r="DK13">
        <v>12.0928</v>
      </c>
      <c r="DL13">
        <v>36.492692307692302</v>
      </c>
      <c r="DM13">
        <v>15.144074074074</v>
      </c>
      <c r="DN13">
        <v>2.9558064516128999</v>
      </c>
      <c r="DO13">
        <v>6.8892592592592496</v>
      </c>
      <c r="DP13">
        <v>13.526774193548301</v>
      </c>
      <c r="DQ13">
        <v>2.1951999999999998</v>
      </c>
      <c r="DR13">
        <v>18.308928571428499</v>
      </c>
      <c r="DS13">
        <v>1.9866666666666599</v>
      </c>
      <c r="DT13">
        <v>15.6103225806451</v>
      </c>
      <c r="DU13">
        <v>9.4060714285714209</v>
      </c>
      <c r="DV13">
        <v>2.5392307692307599</v>
      </c>
      <c r="DW13">
        <v>11.603571428571399</v>
      </c>
      <c r="DX13">
        <v>3.88533333333333</v>
      </c>
      <c r="DY13">
        <v>1.1845454545454499</v>
      </c>
      <c r="DZ13">
        <v>27.957931034482701</v>
      </c>
      <c r="EA13">
        <v>3.2548387096774101</v>
      </c>
      <c r="EB13">
        <v>10.7503333333333</v>
      </c>
      <c r="EC13">
        <v>3.9536363636363601</v>
      </c>
      <c r="ED13">
        <v>13.426296296296201</v>
      </c>
      <c r="EE13">
        <v>2.99566666666666</v>
      </c>
      <c r="EF13">
        <v>18.534516129032198</v>
      </c>
      <c r="EG13">
        <v>23.0816129032258</v>
      </c>
      <c r="EH13">
        <v>2.4670967741935401</v>
      </c>
      <c r="EI13">
        <v>0.61258064516128996</v>
      </c>
      <c r="EJ13">
        <v>4.1783870967741903</v>
      </c>
      <c r="EK13">
        <v>2.3874193548387099</v>
      </c>
      <c r="EL13">
        <v>5.9106451612903204</v>
      </c>
      <c r="EM13">
        <v>14.8954838709677</v>
      </c>
      <c r="EN13">
        <v>16.871935483870899</v>
      </c>
      <c r="EO13">
        <v>39.58</v>
      </c>
      <c r="EP13">
        <v>24.335172413793099</v>
      </c>
      <c r="EQ13">
        <v>15.4567741935483</v>
      </c>
      <c r="ER13">
        <v>25.71125</v>
      </c>
      <c r="ES13">
        <v>30.944516129032198</v>
      </c>
      <c r="ET13">
        <v>10.1325806451612</v>
      </c>
      <c r="EU13">
        <v>-3.08</v>
      </c>
      <c r="EV13">
        <v>14.8136363636363</v>
      </c>
      <c r="EW13">
        <v>11.618064516128999</v>
      </c>
      <c r="EX13">
        <v>18</v>
      </c>
      <c r="EY13">
        <v>18.64</v>
      </c>
      <c r="EZ13">
        <v>6.4719999999999898</v>
      </c>
      <c r="FA13">
        <v>21.434000000000001</v>
      </c>
      <c r="FB13">
        <v>43.83</v>
      </c>
      <c r="FC13">
        <v>45.94</v>
      </c>
      <c r="FD13">
        <v>35.4</v>
      </c>
      <c r="FE13">
        <v>18.437999999999999</v>
      </c>
      <c r="FF13">
        <v>27.3</v>
      </c>
      <c r="FG13">
        <v>52.411999999999999</v>
      </c>
      <c r="FH13">
        <v>16.196000000000002</v>
      </c>
      <c r="FI13">
        <v>50.996000000000002</v>
      </c>
      <c r="FJ13">
        <v>5.07</v>
      </c>
      <c r="FL13">
        <v>26.29</v>
      </c>
      <c r="FM13">
        <v>1.69419354838709</v>
      </c>
      <c r="FN13">
        <v>3.82</v>
      </c>
      <c r="FP13">
        <v>22.85</v>
      </c>
      <c r="FQ13">
        <v>33.11</v>
      </c>
      <c r="FR13">
        <v>9.2990322580645106</v>
      </c>
      <c r="FS13">
        <v>21.153548387096698</v>
      </c>
      <c r="FT13">
        <v>25.89</v>
      </c>
      <c r="FU13">
        <v>12.4693548387096</v>
      </c>
      <c r="FV13">
        <v>22.7990322580645</v>
      </c>
      <c r="FW13">
        <v>6.8061290322580597</v>
      </c>
      <c r="FX13">
        <v>21.1387096774193</v>
      </c>
      <c r="FY13">
        <v>1.6387096774193499</v>
      </c>
      <c r="FZ13">
        <v>16.107777777777699</v>
      </c>
      <c r="GA13">
        <v>25.602692307692301</v>
      </c>
      <c r="GB13">
        <v>16.5</v>
      </c>
      <c r="GC13">
        <v>15.166</v>
      </c>
      <c r="GD13">
        <v>24.461111111111101</v>
      </c>
      <c r="GE13">
        <v>1.425</v>
      </c>
      <c r="GF13">
        <v>20.77</v>
      </c>
      <c r="GG13">
        <v>10.188333333333301</v>
      </c>
      <c r="GH13">
        <v>21.732142857142801</v>
      </c>
      <c r="GI13">
        <v>1.59225806451612</v>
      </c>
      <c r="GJ13">
        <v>29.254193548387001</v>
      </c>
      <c r="GK13">
        <v>22.376249999999999</v>
      </c>
      <c r="GL13">
        <v>19.3434782608695</v>
      </c>
      <c r="GM13">
        <v>16.3442857142857</v>
      </c>
      <c r="GN13">
        <v>3.5189655172413699</v>
      </c>
      <c r="GO13">
        <v>2.8039999999999998</v>
      </c>
      <c r="GP13">
        <v>7.5112500000000004</v>
      </c>
      <c r="GQ13">
        <v>39.392580645161203</v>
      </c>
      <c r="GR13">
        <v>9.6312499999999996</v>
      </c>
      <c r="GS13">
        <v>11.641249999999999</v>
      </c>
      <c r="GT13">
        <v>55.503</v>
      </c>
      <c r="GU13">
        <v>2.6232258064516101</v>
      </c>
      <c r="GV13">
        <v>3.1906451612903202</v>
      </c>
      <c r="GW13">
        <v>23.241599999999998</v>
      </c>
      <c r="GX13">
        <v>61.031739130434701</v>
      </c>
      <c r="GY13">
        <v>12.3727586206896</v>
      </c>
      <c r="GZ13">
        <v>3.4252631578947299</v>
      </c>
      <c r="HA13">
        <v>4.2438461538461496</v>
      </c>
      <c r="HB13">
        <v>14.897931034482699</v>
      </c>
      <c r="HC13">
        <v>21.848387096774101</v>
      </c>
      <c r="HD13">
        <v>9.51884615384615</v>
      </c>
      <c r="HE13">
        <v>13.7125806451612</v>
      </c>
      <c r="HF13">
        <v>20.229629629629599</v>
      </c>
      <c r="HG13">
        <v>17.367599999999999</v>
      </c>
      <c r="HH13">
        <v>9.1058064516128994</v>
      </c>
      <c r="HI13">
        <v>4.5241935483870899</v>
      </c>
      <c r="HJ13">
        <v>2.7537037037037</v>
      </c>
      <c r="HK13">
        <v>3.83322580645161</v>
      </c>
      <c r="HL13">
        <v>22.107894736842098</v>
      </c>
      <c r="HM13">
        <v>9.8316666666666599</v>
      </c>
      <c r="HO13">
        <v>17.756</v>
      </c>
      <c r="HP13">
        <v>56.373333333333299</v>
      </c>
      <c r="HQ13">
        <v>3.20399999999999</v>
      </c>
      <c r="HR13">
        <v>11.17</v>
      </c>
      <c r="HS13">
        <v>45.43</v>
      </c>
      <c r="HT13">
        <v>32.54</v>
      </c>
      <c r="HU13">
        <v>71.634</v>
      </c>
      <c r="HV13">
        <v>10.852</v>
      </c>
      <c r="HW13">
        <v>16.34</v>
      </c>
      <c r="HX13">
        <v>22.082000000000001</v>
      </c>
      <c r="HY13">
        <v>40.26</v>
      </c>
      <c r="HZ13">
        <v>1.30129032258064</v>
      </c>
      <c r="IA13">
        <v>29.278064516129</v>
      </c>
      <c r="IB13">
        <v>32.840000000000003</v>
      </c>
      <c r="IC13">
        <v>11.834516129032201</v>
      </c>
      <c r="ID13">
        <v>18.64</v>
      </c>
      <c r="IE13">
        <v>10.2683870967741</v>
      </c>
      <c r="IF13">
        <v>18.170499999999901</v>
      </c>
      <c r="IG13">
        <v>10.016249999999999</v>
      </c>
      <c r="IH13">
        <v>19.2003225806451</v>
      </c>
      <c r="II13">
        <v>4.8499999999999996</v>
      </c>
      <c r="IJ13">
        <v>15.81</v>
      </c>
      <c r="IK13">
        <v>9.8577419354838707</v>
      </c>
      <c r="IL13">
        <v>10.989000000000001</v>
      </c>
      <c r="IM13">
        <v>4.5135483870967699</v>
      </c>
      <c r="IN13">
        <v>5.2799999999999896</v>
      </c>
      <c r="IO13">
        <v>38.450000000000003</v>
      </c>
      <c r="IP13">
        <v>9.8751612903225805</v>
      </c>
      <c r="IQ13">
        <v>17.871071428571401</v>
      </c>
      <c r="IR13">
        <v>18.255483870967701</v>
      </c>
      <c r="IS13">
        <v>14.006923076923</v>
      </c>
      <c r="IT13">
        <v>13.686249999999999</v>
      </c>
      <c r="IU13">
        <v>21.645</v>
      </c>
      <c r="IV13">
        <v>25.385999999999999</v>
      </c>
      <c r="IW13">
        <v>30.907307692307601</v>
      </c>
      <c r="IX13">
        <v>18.2867741935483</v>
      </c>
      <c r="IY13">
        <v>2.0822580645161199</v>
      </c>
      <c r="JA13">
        <v>4.0348148148148102</v>
      </c>
      <c r="JB13">
        <v>15.597</v>
      </c>
      <c r="JC13">
        <v>15.5896296296296</v>
      </c>
      <c r="JD13">
        <v>4.44629629629629</v>
      </c>
      <c r="JE13">
        <v>36.101739130434702</v>
      </c>
      <c r="JF13">
        <v>18.1648148148148</v>
      </c>
      <c r="JG13">
        <v>48.110357142857097</v>
      </c>
      <c r="JH13">
        <v>22.216153846153802</v>
      </c>
      <c r="JI13">
        <v>11.455161290322501</v>
      </c>
      <c r="JJ13">
        <v>15.7851724137931</v>
      </c>
      <c r="JK13">
        <v>11.828387096774099</v>
      </c>
      <c r="JL13">
        <v>5.81516129032258</v>
      </c>
      <c r="JM13">
        <v>25.9572222222222</v>
      </c>
      <c r="JN13">
        <v>15.822258064516101</v>
      </c>
      <c r="JO13">
        <v>10.33</v>
      </c>
      <c r="JP13">
        <v>26.043333333333301</v>
      </c>
      <c r="JQ13">
        <v>40.740645161290303</v>
      </c>
      <c r="JR13">
        <v>28.783870967741901</v>
      </c>
      <c r="JS13">
        <v>27.0532258064516</v>
      </c>
      <c r="JT13">
        <v>51.1022580645161</v>
      </c>
      <c r="JU13">
        <v>12.537419354838701</v>
      </c>
      <c r="JV13">
        <v>14.1354838709677</v>
      </c>
      <c r="JW13">
        <v>19.572258064516099</v>
      </c>
      <c r="JX13">
        <v>44.08</v>
      </c>
      <c r="JY13">
        <v>2.0666666666666602</v>
      </c>
      <c r="JZ13">
        <v>24.0248387096774</v>
      </c>
      <c r="KA13">
        <v>24.75</v>
      </c>
      <c r="KB13">
        <v>6.0090322580645097</v>
      </c>
      <c r="KC13">
        <v>26.89</v>
      </c>
      <c r="KD13">
        <v>2.6934482758620599</v>
      </c>
      <c r="KE13">
        <v>19.881333333333298</v>
      </c>
      <c r="KF13">
        <v>20.355172413793099</v>
      </c>
      <c r="KG13">
        <v>18.892399999999999</v>
      </c>
      <c r="KH13">
        <v>40.314516129032199</v>
      </c>
      <c r="KI13">
        <v>17.772500000000001</v>
      </c>
      <c r="KJ13">
        <v>13.757999999999999</v>
      </c>
      <c r="KK13">
        <v>5.16</v>
      </c>
      <c r="KL13">
        <v>18.2338709677419</v>
      </c>
      <c r="KM13">
        <v>21.874193548387002</v>
      </c>
      <c r="KN13">
        <v>4.9653571428571404</v>
      </c>
      <c r="KP13">
        <v>5.3529032258064504</v>
      </c>
      <c r="KQ13">
        <v>10.4664285714285</v>
      </c>
      <c r="KR13">
        <v>29.058</v>
      </c>
      <c r="KS13">
        <v>25.689999999999898</v>
      </c>
      <c r="KT13">
        <v>31.243225806451601</v>
      </c>
      <c r="KU13">
        <v>14.342000000000001</v>
      </c>
      <c r="KV13">
        <v>56.49</v>
      </c>
      <c r="KW13">
        <v>57.1225806451612</v>
      </c>
      <c r="KX13">
        <v>10.256129032258</v>
      </c>
      <c r="KY13">
        <v>2.7451612903225802</v>
      </c>
      <c r="KZ13">
        <v>17.026451612903202</v>
      </c>
      <c r="LA13">
        <v>7.85</v>
      </c>
      <c r="LB13">
        <v>30.131935483870901</v>
      </c>
      <c r="LC13">
        <v>44.17</v>
      </c>
      <c r="LD13">
        <v>9.6425000000000001</v>
      </c>
      <c r="LE13">
        <v>52.119677419354801</v>
      </c>
      <c r="LF13">
        <v>59.8403225806451</v>
      </c>
      <c r="LG13">
        <v>17.668387096774101</v>
      </c>
      <c r="LH13">
        <v>6.9583870967741897</v>
      </c>
      <c r="LI13">
        <v>2.6574193548387002</v>
      </c>
      <c r="LJ13">
        <v>18.63</v>
      </c>
      <c r="LK13">
        <v>14.014761904761899</v>
      </c>
      <c r="LL13">
        <v>0.85499999999999998</v>
      </c>
      <c r="LM13">
        <v>17.355999999999899</v>
      </c>
      <c r="LN13">
        <v>23.665714285714198</v>
      </c>
      <c r="LO13">
        <v>6.6866666666666603</v>
      </c>
      <c r="LP13">
        <v>8.4080645161290306</v>
      </c>
      <c r="LQ13">
        <v>17.722000000000001</v>
      </c>
      <c r="LR13">
        <v>28.616</v>
      </c>
      <c r="LS13">
        <v>2.2829032258064501</v>
      </c>
      <c r="LT13">
        <v>53.18</v>
      </c>
      <c r="LU13">
        <v>2.44</v>
      </c>
      <c r="LV13">
        <v>3.25</v>
      </c>
      <c r="LW13">
        <v>62.272903225806402</v>
      </c>
      <c r="LX13">
        <v>55.2</v>
      </c>
      <c r="LY13">
        <v>16.663225806451599</v>
      </c>
      <c r="LZ13">
        <v>22.37</v>
      </c>
      <c r="MA13">
        <v>2.0099999999999998</v>
      </c>
      <c r="MB13">
        <v>6.6315384615384598</v>
      </c>
      <c r="MC13">
        <v>64.946451612903203</v>
      </c>
      <c r="MD13">
        <v>13.89</v>
      </c>
      <c r="ME13">
        <v>1.5322580645161199</v>
      </c>
      <c r="MF13">
        <v>26.869354838709601</v>
      </c>
      <c r="MG13">
        <v>6.64483870967742</v>
      </c>
      <c r="MH13">
        <v>22.648064516129001</v>
      </c>
      <c r="MI13">
        <v>16.265555555555501</v>
      </c>
      <c r="MJ13">
        <v>38.257096774193499</v>
      </c>
      <c r="MK13">
        <v>15.1889655172413</v>
      </c>
      <c r="MM13">
        <v>11.507096774193499</v>
      </c>
      <c r="MO13">
        <v>6.99</v>
      </c>
      <c r="MP13">
        <v>57.167096774193503</v>
      </c>
      <c r="MQ13">
        <v>51.977096774193498</v>
      </c>
      <c r="MR13">
        <v>52.467419354838697</v>
      </c>
      <c r="MS13">
        <v>5.1245161290322496</v>
      </c>
      <c r="MT13">
        <v>10.8703225806451</v>
      </c>
      <c r="MU13">
        <v>64.467741935483801</v>
      </c>
      <c r="MV13">
        <v>17.135806451612901</v>
      </c>
      <c r="MW13">
        <v>24.383548387096699</v>
      </c>
      <c r="MX13">
        <v>13.3238709677419</v>
      </c>
      <c r="MY13">
        <v>1.45</v>
      </c>
      <c r="MZ13">
        <v>3.9870967741935401</v>
      </c>
      <c r="NA13">
        <v>16.78</v>
      </c>
      <c r="NB13">
        <v>24.1183870967741</v>
      </c>
      <c r="NC13">
        <v>36.395161290322498</v>
      </c>
      <c r="ND13">
        <v>4.1769565217391298</v>
      </c>
      <c r="NE13">
        <v>24.567999999999898</v>
      </c>
      <c r="NF13">
        <v>-5.3685714285714203</v>
      </c>
      <c r="NG13">
        <v>13.8883870967741</v>
      </c>
      <c r="NH13">
        <v>64.787999999999997</v>
      </c>
      <c r="NI13">
        <v>12.29</v>
      </c>
      <c r="NJ13">
        <v>21.687999999999999</v>
      </c>
      <c r="NK13">
        <v>56.767096774193497</v>
      </c>
      <c r="NL13">
        <v>51.539677419354803</v>
      </c>
      <c r="NM13">
        <v>82.688709677419297</v>
      </c>
      <c r="NN13">
        <v>67.25</v>
      </c>
      <c r="NO13">
        <v>38.43</v>
      </c>
      <c r="NP13">
        <v>16.285</v>
      </c>
      <c r="NQ13">
        <v>29.432258064516098</v>
      </c>
      <c r="NS13">
        <v>17.820322580645101</v>
      </c>
      <c r="NT13">
        <v>36.19</v>
      </c>
      <c r="NU13">
        <v>118.98</v>
      </c>
      <c r="NV13">
        <v>27.213999999999999</v>
      </c>
      <c r="NW13">
        <v>2.5499999999999998</v>
      </c>
      <c r="NX13">
        <v>9.66</v>
      </c>
      <c r="NY13">
        <v>4.2320000000000002</v>
      </c>
      <c r="NZ13">
        <v>21.37</v>
      </c>
      <c r="OA13">
        <v>80.335483870967707</v>
      </c>
      <c r="OB13">
        <v>8.6300000000000008</v>
      </c>
      <c r="OC13">
        <v>16</v>
      </c>
      <c r="OD13">
        <v>16.779677419354801</v>
      </c>
      <c r="OE13">
        <v>7.03</v>
      </c>
      <c r="OF13">
        <v>29.852580645161201</v>
      </c>
      <c r="OG13">
        <v>34.225161290322497</v>
      </c>
      <c r="OH13">
        <v>48.664838709677397</v>
      </c>
      <c r="OI13">
        <v>26.67</v>
      </c>
      <c r="OJ13">
        <v>4.9154838709677398</v>
      </c>
      <c r="OK13">
        <v>14.553870967741901</v>
      </c>
      <c r="OL13">
        <v>10.1216666666666</v>
      </c>
      <c r="OM13">
        <v>26.054838709677401</v>
      </c>
      <c r="ON13">
        <v>-25.424074074073999</v>
      </c>
      <c r="OO13">
        <v>46.129999999999903</v>
      </c>
      <c r="OP13">
        <v>3.2729032258064499</v>
      </c>
      <c r="OQ13">
        <v>31.840645161290301</v>
      </c>
      <c r="OR13">
        <v>11.7454838709677</v>
      </c>
      <c r="OS13">
        <v>15.86</v>
      </c>
      <c r="OT13">
        <v>10.2664516129032</v>
      </c>
      <c r="OU13">
        <v>12.928095238095199</v>
      </c>
      <c r="OV13">
        <v>37.1841935483871</v>
      </c>
      <c r="OW13">
        <v>28.43</v>
      </c>
      <c r="OX13">
        <v>67.368124999999907</v>
      </c>
      <c r="OY13">
        <v>27.837096774193501</v>
      </c>
      <c r="OZ13">
        <v>21.77</v>
      </c>
      <c r="PA13">
        <v>5.59</v>
      </c>
      <c r="PB13">
        <v>79.588333333333296</v>
      </c>
      <c r="PC13">
        <v>4</v>
      </c>
      <c r="PD13">
        <v>12.5303225806451</v>
      </c>
      <c r="PE13">
        <v>35.269354838709603</v>
      </c>
      <c r="PF13">
        <v>7.2285714285714198</v>
      </c>
      <c r="PG13">
        <v>47.442</v>
      </c>
      <c r="PH13">
        <v>55.381304347826003</v>
      </c>
      <c r="PI13">
        <v>40.450000000000003</v>
      </c>
      <c r="PJ13">
        <v>6.9</v>
      </c>
      <c r="PK13">
        <v>32.880000000000003</v>
      </c>
      <c r="PL13">
        <v>11.25</v>
      </c>
      <c r="PM13">
        <v>14.32</v>
      </c>
      <c r="PN13">
        <v>27.122</v>
      </c>
      <c r="PO13">
        <v>62.7283870967741</v>
      </c>
      <c r="PQ13">
        <v>1.2483870967741899</v>
      </c>
      <c r="PR13">
        <v>14.8266666666666</v>
      </c>
      <c r="PS13">
        <v>12.97</v>
      </c>
      <c r="PT13">
        <v>63.087419354838701</v>
      </c>
      <c r="PU13">
        <v>9.9700000000000006</v>
      </c>
      <c r="PV13">
        <v>15.96</v>
      </c>
      <c r="PW13">
        <v>30.82</v>
      </c>
      <c r="PX13">
        <v>94.44</v>
      </c>
      <c r="PY13">
        <v>15.9</v>
      </c>
    </row>
    <row r="14" spans="1:441" x14ac:dyDescent="0.3">
      <c r="A14" s="1">
        <v>37741</v>
      </c>
      <c r="B14">
        <v>16.905000000000001</v>
      </c>
      <c r="C14">
        <v>28.73</v>
      </c>
      <c r="D14">
        <v>39.5</v>
      </c>
      <c r="E14">
        <v>54.16</v>
      </c>
      <c r="F14">
        <v>34.352499999999999</v>
      </c>
      <c r="G14">
        <v>41.284999999999997</v>
      </c>
      <c r="H14">
        <v>70.034999999999997</v>
      </c>
      <c r="I14">
        <v>6.5625</v>
      </c>
      <c r="J14">
        <v>78.492500000000007</v>
      </c>
      <c r="K14">
        <v>13.51</v>
      </c>
      <c r="L14">
        <v>25.79</v>
      </c>
      <c r="M14">
        <v>12.8325</v>
      </c>
      <c r="N14">
        <v>22.805</v>
      </c>
      <c r="O14">
        <v>12.154999999999999</v>
      </c>
      <c r="P14">
        <v>20.715</v>
      </c>
      <c r="Q14">
        <v>23.522500000000001</v>
      </c>
      <c r="R14">
        <v>16.6325</v>
      </c>
      <c r="S14">
        <v>26.67</v>
      </c>
      <c r="T14">
        <v>24.9626666666666</v>
      </c>
      <c r="U14">
        <v>1.9926666666666599</v>
      </c>
      <c r="V14">
        <v>39.54</v>
      </c>
      <c r="W14">
        <v>32.22</v>
      </c>
      <c r="X14">
        <v>15.62</v>
      </c>
      <c r="Y14">
        <v>12.579999999999901</v>
      </c>
      <c r="Z14">
        <v>9.59</v>
      </c>
      <c r="AA14">
        <v>9.7899999999999991</v>
      </c>
      <c r="AB14">
        <v>19.66</v>
      </c>
      <c r="AC14">
        <v>52.13</v>
      </c>
      <c r="AD14">
        <v>20.082000000000001</v>
      </c>
      <c r="AE14">
        <v>12.5573333333333</v>
      </c>
      <c r="AF14">
        <v>1.2856666666666601</v>
      </c>
      <c r="AG14">
        <v>20.210666666666601</v>
      </c>
      <c r="AH14">
        <v>20.7126666666666</v>
      </c>
      <c r="AI14">
        <v>33.566666666666599</v>
      </c>
      <c r="AJ14">
        <v>18.916</v>
      </c>
      <c r="AK14">
        <v>19.252333333333301</v>
      </c>
      <c r="AL14">
        <v>10.31</v>
      </c>
      <c r="AM14">
        <v>13.399333333333299</v>
      </c>
      <c r="AN14">
        <v>9.4623333333333299</v>
      </c>
      <c r="AO14">
        <v>9.8892592592592496</v>
      </c>
      <c r="AP14">
        <v>2.95</v>
      </c>
      <c r="AQ14">
        <v>5.6296666666666599</v>
      </c>
      <c r="AR14">
        <v>1.65</v>
      </c>
      <c r="AS14">
        <v>22.020333333333301</v>
      </c>
      <c r="AT14">
        <v>2.2450000000000001</v>
      </c>
      <c r="AU14">
        <v>2.4563333333333301</v>
      </c>
      <c r="AV14">
        <v>26.731923076923</v>
      </c>
      <c r="AW14">
        <v>19.565294117646999</v>
      </c>
      <c r="AX14">
        <v>16.2455</v>
      </c>
      <c r="AY14">
        <v>7.9603703703703701</v>
      </c>
      <c r="AZ14">
        <v>39.0936666666666</v>
      </c>
      <c r="BA14">
        <v>27.585909090908999</v>
      </c>
      <c r="BB14">
        <v>20.825333333333301</v>
      </c>
      <c r="BC14">
        <v>16.204761904761899</v>
      </c>
      <c r="BD14">
        <v>2.1003333333333298</v>
      </c>
      <c r="BE14">
        <v>6.58</v>
      </c>
      <c r="BF14">
        <v>24.6572413793103</v>
      </c>
      <c r="BG14">
        <v>26.75</v>
      </c>
      <c r="BH14">
        <v>22.320869565217301</v>
      </c>
      <c r="BI14">
        <v>23.6535714285714</v>
      </c>
      <c r="BJ14">
        <v>37.768999999999998</v>
      </c>
      <c r="BK14">
        <v>20.117666666666601</v>
      </c>
      <c r="BL14">
        <v>4.5946153846153797</v>
      </c>
      <c r="BM14">
        <v>2.9826666666666601</v>
      </c>
      <c r="BN14">
        <v>7.60964285714285</v>
      </c>
      <c r="BO14">
        <v>2.4011538461538402</v>
      </c>
      <c r="BP14">
        <v>19.6788888888888</v>
      </c>
      <c r="BQ14">
        <v>21.296666666666599</v>
      </c>
      <c r="BR14">
        <v>13.622307692307601</v>
      </c>
      <c r="BS14">
        <v>28.111000000000001</v>
      </c>
      <c r="BT14">
        <v>16.314814814814799</v>
      </c>
      <c r="BU14">
        <v>26.761599999999898</v>
      </c>
      <c r="BV14">
        <v>9.7888461538461495</v>
      </c>
      <c r="BW14">
        <v>14.804230769230699</v>
      </c>
      <c r="BX14">
        <v>6.9776923076923003</v>
      </c>
      <c r="BY14">
        <v>27.9027586206896</v>
      </c>
      <c r="BZ14">
        <v>29.413749999999901</v>
      </c>
      <c r="CA14">
        <v>3.5266666666666602</v>
      </c>
      <c r="CB14">
        <v>4.87703703703703</v>
      </c>
      <c r="CC14">
        <v>71.968275862068893</v>
      </c>
      <c r="CD14">
        <v>13.1860869565217</v>
      </c>
      <c r="CE14">
        <v>4.9960000000000004</v>
      </c>
      <c r="CF14">
        <v>12.699199999999999</v>
      </c>
      <c r="CG14">
        <v>22.3379310344827</v>
      </c>
      <c r="CH14">
        <v>22.6015384615384</v>
      </c>
      <c r="CI14">
        <v>22.3490476190476</v>
      </c>
      <c r="CJ14">
        <v>23.041333333333299</v>
      </c>
      <c r="CK14">
        <v>1.77807692307692</v>
      </c>
      <c r="CL14">
        <v>15.592857142857101</v>
      </c>
      <c r="CM14">
        <v>10.0982608695652</v>
      </c>
      <c r="CN14">
        <v>9.9348148148148105</v>
      </c>
      <c r="CO14">
        <v>45.269642857142799</v>
      </c>
      <c r="CP14">
        <v>13.85</v>
      </c>
      <c r="CQ14">
        <v>22.7766666666666</v>
      </c>
      <c r="CR14">
        <v>61.378928571428503</v>
      </c>
      <c r="CS14">
        <v>12.8375</v>
      </c>
      <c r="CT14">
        <v>31.3653333333333</v>
      </c>
      <c r="CU14">
        <v>3.2037931034482701</v>
      </c>
      <c r="CV14">
        <v>18.985517241379299</v>
      </c>
      <c r="CW14">
        <v>17.4596296296296</v>
      </c>
      <c r="CX14">
        <v>10.4466666666666</v>
      </c>
      <c r="CY14">
        <v>26.395769230769201</v>
      </c>
      <c r="CZ14">
        <v>22.420689655172399</v>
      </c>
      <c r="DA14">
        <v>24.788999999999898</v>
      </c>
      <c r="DB14">
        <v>16.827999999999999</v>
      </c>
      <c r="DC14">
        <v>23.245333333333299</v>
      </c>
      <c r="DD14">
        <v>11.6134615384615</v>
      </c>
      <c r="DE14">
        <v>0.78444444444444394</v>
      </c>
      <c r="DF14">
        <v>15.092333333333301</v>
      </c>
      <c r="DG14">
        <v>0.61285714285714199</v>
      </c>
      <c r="DH14">
        <v>1.157</v>
      </c>
      <c r="DI14">
        <v>2.78</v>
      </c>
      <c r="DJ14">
        <v>11.3323076923076</v>
      </c>
      <c r="DK14">
        <v>12.2457692307692</v>
      </c>
      <c r="DL14">
        <v>37.297333333333299</v>
      </c>
      <c r="DM14">
        <v>15.4446153846153</v>
      </c>
      <c r="DN14">
        <v>4.5613333333333301</v>
      </c>
      <c r="DO14">
        <v>7.5868965517241298</v>
      </c>
      <c r="DP14">
        <v>15.4773333333333</v>
      </c>
      <c r="DQ14">
        <v>2.3731249999999999</v>
      </c>
      <c r="DR14">
        <v>19.394482758620601</v>
      </c>
      <c r="DS14">
        <v>2.5292857142857099</v>
      </c>
      <c r="DT14">
        <v>17.2506666666666</v>
      </c>
      <c r="DU14">
        <v>9.7455555555555495</v>
      </c>
      <c r="DV14">
        <v>2.6510714285714201</v>
      </c>
      <c r="DW14">
        <v>12.519285714285701</v>
      </c>
      <c r="DX14">
        <v>4.8636666666666599</v>
      </c>
      <c r="DY14">
        <v>1.6848148148148101</v>
      </c>
      <c r="DZ14">
        <v>29.256249999999898</v>
      </c>
      <c r="EA14">
        <v>5.2720689655172404</v>
      </c>
      <c r="EB14">
        <v>12.996206896551699</v>
      </c>
      <c r="EC14">
        <v>4.1459999999999999</v>
      </c>
      <c r="ED14">
        <v>14.262592592592499</v>
      </c>
      <c r="EE14">
        <v>3.8441379310344801</v>
      </c>
      <c r="EF14">
        <v>18.6003333333333</v>
      </c>
      <c r="EG14">
        <v>22.798666666666598</v>
      </c>
      <c r="EH14">
        <v>2.8446666666666598</v>
      </c>
      <c r="EI14">
        <v>2.2023333333333301</v>
      </c>
      <c r="EJ14">
        <v>5.5146666666666597</v>
      </c>
      <c r="EK14">
        <v>2.5209999999999999</v>
      </c>
      <c r="EL14">
        <v>6.3633333333333297</v>
      </c>
      <c r="EM14">
        <v>19.199666666666602</v>
      </c>
      <c r="EN14">
        <v>18.7596666666666</v>
      </c>
      <c r="EO14">
        <v>39.598750000000003</v>
      </c>
      <c r="EP14">
        <v>25.101724137931001</v>
      </c>
      <c r="EQ14">
        <v>15.9411111111111</v>
      </c>
      <c r="ER14">
        <v>26.727857142857101</v>
      </c>
      <c r="ES14">
        <v>34.26</v>
      </c>
      <c r="ET14">
        <v>10.005666666666601</v>
      </c>
      <c r="EU14">
        <v>0.70333333333333303</v>
      </c>
      <c r="EV14">
        <v>15.088333333333299</v>
      </c>
      <c r="EW14">
        <v>11.808</v>
      </c>
      <c r="EX14">
        <v>19.95</v>
      </c>
      <c r="EY14">
        <v>18.829999999999998</v>
      </c>
      <c r="EZ14">
        <v>7.415</v>
      </c>
      <c r="FA14">
        <v>23.634999999999899</v>
      </c>
      <c r="FB14">
        <v>44.445</v>
      </c>
      <c r="FC14">
        <v>47.8</v>
      </c>
      <c r="FD14">
        <v>37.19</v>
      </c>
      <c r="FE14">
        <v>19.02</v>
      </c>
      <c r="FF14">
        <v>26.64</v>
      </c>
      <c r="FG14">
        <v>52.642499999999998</v>
      </c>
      <c r="FH14">
        <v>16.975000000000001</v>
      </c>
      <c r="FI14">
        <v>52.67</v>
      </c>
      <c r="FJ14">
        <v>5.9</v>
      </c>
      <c r="FK14">
        <v>82.2146153846153</v>
      </c>
      <c r="FL14">
        <v>26.61</v>
      </c>
      <c r="FM14">
        <v>1.9063333333333301</v>
      </c>
      <c r="FO14">
        <v>70.013333333333307</v>
      </c>
      <c r="FP14">
        <v>23.443666666666601</v>
      </c>
      <c r="FQ14">
        <v>33.090000000000003</v>
      </c>
      <c r="FR14">
        <v>9.8096666666666597</v>
      </c>
      <c r="FS14">
        <v>22.415666666666599</v>
      </c>
      <c r="FT14">
        <v>25.9</v>
      </c>
      <c r="FU14">
        <v>12.639666666666599</v>
      </c>
      <c r="FV14">
        <v>24.345333333333301</v>
      </c>
      <c r="FW14">
        <v>7.1870000000000003</v>
      </c>
      <c r="FX14">
        <v>21.375999999999902</v>
      </c>
      <c r="FY14">
        <v>2.0593333333333299</v>
      </c>
      <c r="FZ14">
        <v>16.161481481481399</v>
      </c>
      <c r="GA14">
        <v>25.562307692307598</v>
      </c>
      <c r="GB14">
        <v>18.100000000000001</v>
      </c>
      <c r="GC14">
        <v>15.3575</v>
      </c>
      <c r="GD14">
        <v>24.442916666666601</v>
      </c>
      <c r="GE14">
        <v>1.585</v>
      </c>
      <c r="GF14">
        <v>23.093333333333302</v>
      </c>
      <c r="GG14">
        <v>10.3333333333333</v>
      </c>
      <c r="GH14">
        <v>21.6942307692307</v>
      </c>
      <c r="GI14">
        <v>1.6466666666666601</v>
      </c>
      <c r="GJ14">
        <v>29.31</v>
      </c>
      <c r="GK14">
        <v>22.856071428571401</v>
      </c>
      <c r="GL14">
        <v>20.508333333333301</v>
      </c>
      <c r="GM14">
        <v>16.375</v>
      </c>
      <c r="GN14">
        <v>4.5814285714285701</v>
      </c>
      <c r="GO14">
        <v>2.9474999999999998</v>
      </c>
      <c r="GP14">
        <v>7.9673333333333298</v>
      </c>
      <c r="GQ14">
        <v>39.426333333333297</v>
      </c>
      <c r="GR14">
        <v>9.7371999999999996</v>
      </c>
      <c r="GS14">
        <v>11.7433333333333</v>
      </c>
      <c r="GT14">
        <v>55.675357142857102</v>
      </c>
      <c r="GU14">
        <v>2.9403333333333301</v>
      </c>
      <c r="GV14">
        <v>3.21366666666666</v>
      </c>
      <c r="GW14">
        <v>26.9223999999999</v>
      </c>
      <c r="GX14">
        <v>61.235833333333296</v>
      </c>
      <c r="GY14">
        <v>12.588275862068899</v>
      </c>
      <c r="GZ14">
        <v>3.57772727272727</v>
      </c>
      <c r="HA14">
        <v>4.4515000000000002</v>
      </c>
      <c r="HB14">
        <v>18.210999999999999</v>
      </c>
      <c r="HC14">
        <v>22.942999999999898</v>
      </c>
      <c r="HD14">
        <v>9.56821428571428</v>
      </c>
      <c r="HE14">
        <v>15.322666666666599</v>
      </c>
      <c r="HF14">
        <v>23.084482758620599</v>
      </c>
      <c r="HG14">
        <v>17.347272727272699</v>
      </c>
      <c r="HH14">
        <v>10.6163333333333</v>
      </c>
      <c r="HI14">
        <v>5.99166666666666</v>
      </c>
      <c r="HJ14">
        <v>3.0489473684210502</v>
      </c>
      <c r="HK14">
        <v>4.13533333333333</v>
      </c>
      <c r="HL14">
        <v>22.86</v>
      </c>
      <c r="HM14">
        <v>10.188749999999899</v>
      </c>
      <c r="HN14">
        <v>21.015454545454499</v>
      </c>
      <c r="HO14">
        <v>18.439999999999898</v>
      </c>
      <c r="HP14">
        <v>56.372500000000002</v>
      </c>
      <c r="HQ14">
        <v>3.9725000000000001</v>
      </c>
      <c r="HR14">
        <v>11.24</v>
      </c>
      <c r="HS14">
        <v>45.36</v>
      </c>
      <c r="HT14">
        <v>33.29</v>
      </c>
      <c r="HU14">
        <v>71.552499999999995</v>
      </c>
      <c r="HV14">
        <v>10.59</v>
      </c>
      <c r="HW14">
        <v>16.2925</v>
      </c>
      <c r="HX14">
        <v>21.91</v>
      </c>
      <c r="HY14">
        <v>41.75</v>
      </c>
      <c r="HZ14">
        <v>1.42133333333333</v>
      </c>
      <c r="IA14">
        <v>29.108999999999899</v>
      </c>
      <c r="IB14">
        <v>32.704999999999998</v>
      </c>
      <c r="IC14">
        <v>13.618</v>
      </c>
      <c r="ID14">
        <v>19.72</v>
      </c>
      <c r="IE14">
        <v>10.332333333333301</v>
      </c>
      <c r="IF14">
        <v>19.453749999999999</v>
      </c>
      <c r="IG14">
        <v>11.1036666666666</v>
      </c>
      <c r="IH14">
        <v>19.062666666666601</v>
      </c>
      <c r="II14">
        <v>5.9249999999999998</v>
      </c>
      <c r="IJ14">
        <v>15.88</v>
      </c>
      <c r="IK14">
        <v>10.065333333333299</v>
      </c>
      <c r="IL14">
        <v>11.15</v>
      </c>
      <c r="IM14">
        <v>4.9020000000000001</v>
      </c>
      <c r="IN14">
        <v>6.9749999999999996</v>
      </c>
      <c r="IO14">
        <v>38.5</v>
      </c>
      <c r="IP14">
        <v>10.33</v>
      </c>
      <c r="IQ14">
        <v>17.844074074074001</v>
      </c>
      <c r="IR14">
        <v>18.138666666666602</v>
      </c>
      <c r="IS14">
        <v>14.9210714285714</v>
      </c>
      <c r="IT14">
        <v>13.7205263157894</v>
      </c>
      <c r="IU14">
        <v>21.77</v>
      </c>
      <c r="IV14">
        <v>25.413448275861999</v>
      </c>
      <c r="IW14">
        <v>30.8536</v>
      </c>
      <c r="IX14">
        <v>20.757000000000001</v>
      </c>
      <c r="IY14">
        <v>2.367</v>
      </c>
      <c r="IZ14">
        <v>62.09</v>
      </c>
      <c r="JA14">
        <v>4.9889285714285698</v>
      </c>
      <c r="JB14">
        <v>17.0451724137931</v>
      </c>
      <c r="JC14">
        <v>17.653666666666599</v>
      </c>
      <c r="JD14">
        <v>4.6158333333333301</v>
      </c>
      <c r="JE14">
        <v>36.208799999999997</v>
      </c>
      <c r="JF14">
        <v>18.3756666666666</v>
      </c>
      <c r="JG14">
        <v>48.331379310344801</v>
      </c>
      <c r="JH14">
        <v>22.5537931034482</v>
      </c>
      <c r="JI14">
        <v>12.109</v>
      </c>
      <c r="JJ14">
        <v>17.581666666666599</v>
      </c>
      <c r="JK14">
        <v>12.3799999999999</v>
      </c>
      <c r="JL14">
        <v>6.1506666666666598</v>
      </c>
      <c r="JM14">
        <v>27.480333333333299</v>
      </c>
      <c r="JN14">
        <v>15.9136666666666</v>
      </c>
      <c r="JO14">
        <v>10.72</v>
      </c>
      <c r="JP14">
        <v>25.252499999999898</v>
      </c>
      <c r="JQ14">
        <v>41.668333333333301</v>
      </c>
      <c r="JR14">
        <v>29.205555555555499</v>
      </c>
      <c r="JS14">
        <v>27.479500000000002</v>
      </c>
      <c r="JT14">
        <v>51.006666666666597</v>
      </c>
      <c r="JU14">
        <v>12.6416666666666</v>
      </c>
      <c r="JV14">
        <v>14.399666666666599</v>
      </c>
      <c r="JW14">
        <v>19.652666666666601</v>
      </c>
      <c r="JX14">
        <v>43.89</v>
      </c>
      <c r="JY14">
        <v>2.3650000000000002</v>
      </c>
      <c r="JZ14">
        <v>24.079333333333299</v>
      </c>
      <c r="KA14">
        <v>24.72</v>
      </c>
      <c r="KB14">
        <v>6.0096666666666598</v>
      </c>
      <c r="KC14">
        <v>27.33</v>
      </c>
      <c r="KD14">
        <v>2.855</v>
      </c>
      <c r="KE14">
        <v>19.639999999999901</v>
      </c>
      <c r="KF14">
        <v>20.16</v>
      </c>
      <c r="KG14">
        <v>18.879090909090898</v>
      </c>
      <c r="KH14">
        <v>40.366666666666603</v>
      </c>
      <c r="KI14">
        <v>17.754999999999999</v>
      </c>
      <c r="KJ14">
        <v>13.7965384615384</v>
      </c>
      <c r="KK14">
        <v>5.3</v>
      </c>
      <c r="KL14">
        <v>18.213999999999999</v>
      </c>
      <c r="KM14">
        <v>21.806249999999999</v>
      </c>
      <c r="KN14">
        <v>5.5192857142857097</v>
      </c>
      <c r="KP14">
        <v>5.5</v>
      </c>
      <c r="KQ14">
        <v>10.488965517241301</v>
      </c>
      <c r="KR14">
        <v>29.7425</v>
      </c>
      <c r="KS14">
        <v>26.5</v>
      </c>
      <c r="KT14">
        <v>34.182000000000002</v>
      </c>
      <c r="KU14">
        <v>14.717499999999999</v>
      </c>
      <c r="KV14">
        <v>56.66</v>
      </c>
      <c r="KW14">
        <v>57.123666666666601</v>
      </c>
      <c r="KX14">
        <v>10.556333333333299</v>
      </c>
      <c r="KY14">
        <v>3.996</v>
      </c>
      <c r="KZ14">
        <v>17.152999999999999</v>
      </c>
      <c r="LA14">
        <v>8.6</v>
      </c>
      <c r="LB14">
        <v>30.3236666666666</v>
      </c>
      <c r="LC14">
        <v>43.93</v>
      </c>
      <c r="LD14">
        <v>9.5980000000000008</v>
      </c>
      <c r="LE14">
        <v>52.065333333333299</v>
      </c>
      <c r="LF14">
        <v>59.817333333333302</v>
      </c>
      <c r="LG14">
        <v>18.466333333333299</v>
      </c>
      <c r="LH14">
        <v>7.2633333333333301</v>
      </c>
      <c r="LI14">
        <v>2.8293333333333299</v>
      </c>
      <c r="LJ14">
        <v>18.68</v>
      </c>
      <c r="LK14">
        <v>14.462</v>
      </c>
      <c r="LL14">
        <v>0.94399999999999995</v>
      </c>
      <c r="LM14">
        <v>17.452857142857098</v>
      </c>
      <c r="LN14">
        <v>24.300344827586201</v>
      </c>
      <c r="LO14">
        <v>7.31</v>
      </c>
      <c r="LP14">
        <v>8.8633333333333297</v>
      </c>
      <c r="LQ14">
        <v>17.77</v>
      </c>
      <c r="LR14">
        <v>29.352499999999999</v>
      </c>
      <c r="LS14">
        <v>2.3803333333333301</v>
      </c>
      <c r="LT14">
        <v>53.13</v>
      </c>
      <c r="LU14">
        <v>2.57</v>
      </c>
      <c r="LV14">
        <v>2.87</v>
      </c>
      <c r="LW14">
        <v>63.500333333333302</v>
      </c>
      <c r="LX14">
        <v>55.43</v>
      </c>
      <c r="LY14">
        <v>18.872333333333302</v>
      </c>
      <c r="LZ14">
        <v>22.597999999999999</v>
      </c>
      <c r="MA14">
        <v>2.2400000000000002</v>
      </c>
      <c r="MB14">
        <v>6.6733333333333302</v>
      </c>
      <c r="MC14">
        <v>64.907333333333298</v>
      </c>
      <c r="MD14">
        <v>14.9</v>
      </c>
      <c r="ME14">
        <v>1.6406666666666601</v>
      </c>
      <c r="MF14">
        <v>26.956666666666599</v>
      </c>
      <c r="MG14">
        <v>7.008</v>
      </c>
      <c r="MH14">
        <v>23.174137931034402</v>
      </c>
      <c r="MI14">
        <v>16.5665384615384</v>
      </c>
      <c r="MJ14">
        <v>38.3346666666666</v>
      </c>
      <c r="MK14">
        <v>15.227499999999999</v>
      </c>
      <c r="MM14">
        <v>14.0606666666666</v>
      </c>
      <c r="MO14">
        <v>7.43</v>
      </c>
      <c r="MP14">
        <v>57.162999999999997</v>
      </c>
      <c r="MQ14">
        <v>54.777999999999999</v>
      </c>
      <c r="MR14">
        <v>52.759666666666597</v>
      </c>
      <c r="MS14">
        <v>5.5013333333333296</v>
      </c>
      <c r="MT14">
        <v>12.725</v>
      </c>
      <c r="MU14">
        <v>64.44</v>
      </c>
      <c r="MV14">
        <v>17.277999999999999</v>
      </c>
      <c r="MW14">
        <v>23.929666666666598</v>
      </c>
      <c r="MX14">
        <v>13.659666666666601</v>
      </c>
      <c r="MY14">
        <v>1.625</v>
      </c>
      <c r="MZ14">
        <v>4.1262068965517198</v>
      </c>
      <c r="NB14">
        <v>24.408333333333299</v>
      </c>
      <c r="NC14">
        <v>36.7053333333333</v>
      </c>
      <c r="ND14">
        <v>4.1856249999999999</v>
      </c>
      <c r="NE14">
        <v>25.379655172413699</v>
      </c>
      <c r="NF14">
        <v>-5.0096428571428504</v>
      </c>
      <c r="NG14">
        <v>15.6136666666666</v>
      </c>
      <c r="NH14">
        <v>68.9166666666666</v>
      </c>
      <c r="NI14">
        <v>12.65</v>
      </c>
      <c r="NJ14">
        <v>21.81</v>
      </c>
      <c r="NK14">
        <v>56.728666666666598</v>
      </c>
      <c r="NL14">
        <v>51.826333333333302</v>
      </c>
      <c r="NM14">
        <v>82.637333333333302</v>
      </c>
      <c r="NN14">
        <v>66.83</v>
      </c>
      <c r="NO14">
        <v>40.44</v>
      </c>
      <c r="NP14">
        <v>16.3</v>
      </c>
      <c r="NQ14">
        <v>29.483000000000001</v>
      </c>
      <c r="NS14">
        <v>17.807241379310302</v>
      </c>
      <c r="NT14">
        <v>37.927999999999997</v>
      </c>
      <c r="NV14">
        <v>28.162500000000001</v>
      </c>
      <c r="NW14">
        <v>2.86</v>
      </c>
      <c r="NX14">
        <v>10.2525</v>
      </c>
      <c r="NY14">
        <v>5.2424999999999997</v>
      </c>
      <c r="NZ14">
        <v>21.42</v>
      </c>
      <c r="OA14">
        <v>80.531999999999996</v>
      </c>
      <c r="OB14">
        <v>8.6300000000000008</v>
      </c>
      <c r="OC14">
        <v>16.524999999999999</v>
      </c>
      <c r="OD14">
        <v>16.7886666666666</v>
      </c>
      <c r="OE14">
        <v>7.42</v>
      </c>
      <c r="OF14">
        <v>30.2096428571428</v>
      </c>
      <c r="OG14">
        <v>34.516666666666602</v>
      </c>
      <c r="OH14">
        <v>48.607333333333301</v>
      </c>
      <c r="OI14">
        <v>26.71</v>
      </c>
      <c r="OJ14">
        <v>5.2750000000000004</v>
      </c>
      <c r="OK14">
        <v>15.3233333333333</v>
      </c>
      <c r="OL14">
        <v>10.177</v>
      </c>
      <c r="OM14">
        <v>27.728666666666602</v>
      </c>
      <c r="ON14">
        <v>-24.628148148148099</v>
      </c>
      <c r="OO14">
        <v>48.67</v>
      </c>
      <c r="OP14">
        <v>4.7886666666666597</v>
      </c>
      <c r="OQ14">
        <v>31.404</v>
      </c>
      <c r="OR14">
        <v>12.2703333333333</v>
      </c>
      <c r="OS14">
        <v>17.149999999999999</v>
      </c>
      <c r="OT14">
        <v>10.502666666666601</v>
      </c>
      <c r="OU14">
        <v>14.015333333333301</v>
      </c>
      <c r="OV14">
        <v>37.2083333333333</v>
      </c>
      <c r="OW14">
        <v>28.32</v>
      </c>
      <c r="OX14">
        <v>67.304333333333304</v>
      </c>
      <c r="OY14">
        <v>27.890666666666601</v>
      </c>
      <c r="PA14">
        <v>6.35</v>
      </c>
      <c r="PB14">
        <v>81.968000000000004</v>
      </c>
      <c r="PC14">
        <v>4.05</v>
      </c>
      <c r="PD14">
        <v>13.5573333333333</v>
      </c>
      <c r="PE14">
        <v>35.234333333333304</v>
      </c>
      <c r="PG14">
        <v>47.685416666666598</v>
      </c>
      <c r="PH14">
        <v>55.679200000000002</v>
      </c>
      <c r="PI14">
        <v>41.32</v>
      </c>
      <c r="PJ14">
        <v>7.15</v>
      </c>
      <c r="PK14">
        <v>32.79</v>
      </c>
      <c r="PL14">
        <v>11.4</v>
      </c>
      <c r="PM14">
        <v>14.56</v>
      </c>
      <c r="PN14">
        <v>28.247499999999999</v>
      </c>
      <c r="PO14">
        <v>62.8210714285714</v>
      </c>
      <c r="PP14">
        <v>40.590000000000003</v>
      </c>
      <c r="PQ14">
        <v>1.3659999999999899</v>
      </c>
      <c r="PR14">
        <v>14.96</v>
      </c>
      <c r="PS14">
        <v>13.17</v>
      </c>
      <c r="PT14">
        <v>63.067666666666597</v>
      </c>
      <c r="PU14">
        <v>10.8</v>
      </c>
      <c r="PV14">
        <v>15.89</v>
      </c>
      <c r="PW14">
        <v>30.65</v>
      </c>
      <c r="PX14">
        <v>94.4</v>
      </c>
      <c r="PY14">
        <v>15.98</v>
      </c>
    </row>
    <row r="15" spans="1:441" x14ac:dyDescent="0.3">
      <c r="A15" s="1">
        <v>37772</v>
      </c>
      <c r="B15">
        <v>17.092500000000001</v>
      </c>
      <c r="C15">
        <v>29.725000000000001</v>
      </c>
      <c r="D15">
        <v>39.534999999999997</v>
      </c>
      <c r="E15">
        <v>54.84</v>
      </c>
      <c r="F15">
        <v>35.094999999999999</v>
      </c>
      <c r="G15">
        <v>41.912500000000001</v>
      </c>
      <c r="H15">
        <v>70.31</v>
      </c>
      <c r="I15">
        <v>7.68</v>
      </c>
      <c r="J15">
        <v>78.97</v>
      </c>
      <c r="K15">
        <v>13.97</v>
      </c>
      <c r="L15">
        <v>26.52</v>
      </c>
      <c r="M15">
        <v>13.632</v>
      </c>
      <c r="N15">
        <v>22.99</v>
      </c>
      <c r="O15">
        <v>12.102499999999999</v>
      </c>
      <c r="P15">
        <v>20.782499999999999</v>
      </c>
      <c r="Q15">
        <v>23.997499999999999</v>
      </c>
      <c r="R15">
        <v>16.502500000000001</v>
      </c>
      <c r="S15">
        <v>26.91</v>
      </c>
      <c r="T15">
        <v>25.800967741935398</v>
      </c>
      <c r="U15">
        <v>2.06967741935483</v>
      </c>
      <c r="V15">
        <v>39.74</v>
      </c>
      <c r="W15">
        <v>33.130000000000003</v>
      </c>
      <c r="X15">
        <v>15.885999999999999</v>
      </c>
      <c r="Y15">
        <v>13.86</v>
      </c>
      <c r="Z15">
        <v>9.6199999999999992</v>
      </c>
      <c r="AA15">
        <v>9.89</v>
      </c>
      <c r="AB15">
        <v>20.149999999999999</v>
      </c>
      <c r="AC15">
        <v>52.84</v>
      </c>
      <c r="AD15">
        <v>20.349354838709601</v>
      </c>
      <c r="AE15">
        <v>13.9112903225806</v>
      </c>
      <c r="AF15">
        <v>1.5403225806451599</v>
      </c>
      <c r="AG15">
        <v>20.500645161290301</v>
      </c>
      <c r="AH15">
        <v>20.8519354838709</v>
      </c>
      <c r="AI15">
        <v>33.619354838709597</v>
      </c>
      <c r="AJ15">
        <v>18.968387096774102</v>
      </c>
      <c r="AK15">
        <v>19.514838709677399</v>
      </c>
      <c r="AL15">
        <v>10.33</v>
      </c>
      <c r="AM15">
        <v>15.553870967741901</v>
      </c>
      <c r="AN15">
        <v>10.268709677419301</v>
      </c>
      <c r="AO15">
        <v>10.412903225806399</v>
      </c>
      <c r="AP15">
        <v>3.25</v>
      </c>
      <c r="AQ15">
        <v>5.9264516129032199</v>
      </c>
      <c r="AR15">
        <v>1.825</v>
      </c>
      <c r="AS15">
        <v>24.345806451612901</v>
      </c>
      <c r="AT15">
        <v>2.375</v>
      </c>
      <c r="AU15">
        <v>2.3958064516128998</v>
      </c>
      <c r="AV15">
        <v>26.9639285714285</v>
      </c>
      <c r="AW15">
        <v>19.571874999999999</v>
      </c>
      <c r="AX15">
        <v>16.4315</v>
      </c>
      <c r="AY15">
        <v>8.18</v>
      </c>
      <c r="AZ15">
        <v>39.325161290322498</v>
      </c>
      <c r="BA15">
        <v>27.799259259259198</v>
      </c>
      <c r="BB15">
        <v>20.352857142857101</v>
      </c>
      <c r="BC15">
        <v>15.8825925925925</v>
      </c>
      <c r="BD15">
        <v>2.0793548387096701</v>
      </c>
      <c r="BE15">
        <v>6.9525806451612899</v>
      </c>
      <c r="BF15">
        <v>25.260833333333299</v>
      </c>
      <c r="BG15">
        <v>26.7788461538461</v>
      </c>
      <c r="BH15">
        <v>22.1244444444444</v>
      </c>
      <c r="BI15">
        <v>23.556666666666601</v>
      </c>
      <c r="BJ15">
        <v>37.837083333333297</v>
      </c>
      <c r="BK15">
        <v>19.9096774193548</v>
      </c>
      <c r="BL15">
        <v>4.8051612903225802</v>
      </c>
      <c r="BM15">
        <v>3.26935483870967</v>
      </c>
      <c r="BN15">
        <v>7.8664285714285702</v>
      </c>
      <c r="BO15">
        <v>2.37703703703703</v>
      </c>
      <c r="BP15">
        <v>19.789545454545401</v>
      </c>
      <c r="BQ15">
        <v>21.1589285714285</v>
      </c>
      <c r="BR15">
        <v>13.695909090909</v>
      </c>
      <c r="BS15">
        <v>28.0409677419354</v>
      </c>
      <c r="BT15">
        <v>16.576923076922998</v>
      </c>
      <c r="BU15">
        <v>27.0327272727272</v>
      </c>
      <c r="BV15">
        <v>10.0114285714285</v>
      </c>
      <c r="BW15">
        <v>15.100476190476099</v>
      </c>
      <c r="BX15">
        <v>7.2119354838709597</v>
      </c>
      <c r="BY15">
        <v>27.734000000000002</v>
      </c>
      <c r="BZ15">
        <v>29.5855172413793</v>
      </c>
      <c r="CA15">
        <v>3.5199999999999898</v>
      </c>
      <c r="CB15">
        <v>5.1715999999999998</v>
      </c>
      <c r="CC15">
        <v>72.261666666666599</v>
      </c>
      <c r="CD15">
        <v>13.3844444444444</v>
      </c>
      <c r="CE15">
        <v>5.2588888888888796</v>
      </c>
      <c r="CF15">
        <v>12.9204347826086</v>
      </c>
      <c r="CG15">
        <v>20.981666666666602</v>
      </c>
      <c r="CH15">
        <v>22.736666666666601</v>
      </c>
      <c r="CI15">
        <v>22.505714285714198</v>
      </c>
      <c r="CJ15">
        <v>23.417096774193499</v>
      </c>
      <c r="CK15">
        <v>1.95733333333333</v>
      </c>
      <c r="CL15">
        <v>15.7288</v>
      </c>
      <c r="CM15">
        <v>10.488148148148101</v>
      </c>
      <c r="CN15">
        <v>10.0212</v>
      </c>
      <c r="CO15">
        <v>44.9527586206896</v>
      </c>
      <c r="CP15">
        <v>13.615</v>
      </c>
      <c r="CQ15">
        <v>23.66</v>
      </c>
      <c r="CR15">
        <v>61.208999999999897</v>
      </c>
      <c r="CS15">
        <v>13.0082608695652</v>
      </c>
      <c r="CT15">
        <v>31.514516129032199</v>
      </c>
      <c r="CU15">
        <v>3.3673333333333302</v>
      </c>
      <c r="CV15">
        <v>18.851333333333301</v>
      </c>
      <c r="CW15">
        <v>17.55</v>
      </c>
      <c r="CX15">
        <v>9.8541935483870908</v>
      </c>
      <c r="CY15">
        <v>26.499285714285701</v>
      </c>
      <c r="CZ15">
        <v>22.5910714285714</v>
      </c>
      <c r="DA15">
        <v>24.461428571428499</v>
      </c>
      <c r="DB15">
        <v>18.645161290322498</v>
      </c>
      <c r="DC15">
        <v>23.56</v>
      </c>
      <c r="DD15">
        <v>11.54</v>
      </c>
      <c r="DE15">
        <v>0.77142857142857102</v>
      </c>
      <c r="DF15">
        <v>16.493870967741898</v>
      </c>
      <c r="DG15">
        <v>0.75705882352941101</v>
      </c>
      <c r="DH15">
        <v>1.11032258064516</v>
      </c>
      <c r="DI15">
        <v>2.78839999999999</v>
      </c>
      <c r="DJ15">
        <v>11.693571428571399</v>
      </c>
      <c r="DK15">
        <v>12.23625</v>
      </c>
      <c r="DL15">
        <v>37.299285714285702</v>
      </c>
      <c r="DM15">
        <v>15.7096</v>
      </c>
      <c r="DN15">
        <v>5.6146666666666603</v>
      </c>
      <c r="DO15">
        <v>7.5489655172413697</v>
      </c>
      <c r="DP15">
        <v>17.105161290322499</v>
      </c>
      <c r="DQ15">
        <v>2.4236363636363598</v>
      </c>
      <c r="DR15">
        <v>19.958148148148101</v>
      </c>
      <c r="DS15">
        <v>2.5778571428571402</v>
      </c>
      <c r="DT15">
        <v>17.157419354838702</v>
      </c>
      <c r="DU15">
        <v>9.8106451612903207</v>
      </c>
      <c r="DV15">
        <v>2.6933333333333298</v>
      </c>
      <c r="DW15">
        <v>12.8829629629629</v>
      </c>
      <c r="DX15">
        <v>5.4733333333333301</v>
      </c>
      <c r="DY15">
        <v>1.4637037037037</v>
      </c>
      <c r="DZ15">
        <v>28.707419354838699</v>
      </c>
      <c r="EA15">
        <v>4.9838709677419297</v>
      </c>
      <c r="EB15">
        <v>10.3023333333333</v>
      </c>
      <c r="EC15">
        <v>4.2472413793103403</v>
      </c>
      <c r="ED15">
        <v>14.3367857142857</v>
      </c>
      <c r="EE15">
        <v>4.3428571428571399</v>
      </c>
      <c r="EF15">
        <v>18.761290322580599</v>
      </c>
      <c r="EG15">
        <v>22.560645161290299</v>
      </c>
      <c r="EH15">
        <v>3.1958064516129001</v>
      </c>
      <c r="EI15">
        <v>2.3045161290322498</v>
      </c>
      <c r="EJ15">
        <v>6.4467741935483804</v>
      </c>
      <c r="EK15">
        <v>2.6309677419354802</v>
      </c>
      <c r="EL15">
        <v>6.7961290322580599</v>
      </c>
      <c r="EM15">
        <v>20.6432258064516</v>
      </c>
      <c r="EN15">
        <v>19.469677419354799</v>
      </c>
      <c r="EO15">
        <v>39.624166666666603</v>
      </c>
      <c r="EP15">
        <v>25.361333333333299</v>
      </c>
      <c r="EQ15">
        <v>15.6075</v>
      </c>
      <c r="ER15">
        <v>27.700740740740699</v>
      </c>
      <c r="ES15">
        <v>36.756774193548303</v>
      </c>
      <c r="ET15">
        <v>10.4151612903225</v>
      </c>
      <c r="EU15">
        <v>-8.7096774193548398E-3</v>
      </c>
      <c r="EV15">
        <v>15.5554838709677</v>
      </c>
      <c r="EW15">
        <v>11.8009677419354</v>
      </c>
      <c r="EX15">
        <v>21.574999999999999</v>
      </c>
      <c r="EY15">
        <v>19.102499999999999</v>
      </c>
      <c r="EZ15">
        <v>8.4924999999999997</v>
      </c>
      <c r="FA15">
        <v>25.422499999999999</v>
      </c>
      <c r="FB15">
        <v>45.475000000000001</v>
      </c>
      <c r="FC15">
        <v>50.11</v>
      </c>
      <c r="FD15">
        <v>39.052500000000002</v>
      </c>
      <c r="FE15">
        <v>20.047499999999999</v>
      </c>
      <c r="FF15">
        <v>27.86</v>
      </c>
      <c r="FG15">
        <v>52.837499999999999</v>
      </c>
      <c r="FH15">
        <v>17.625</v>
      </c>
      <c r="FI15">
        <v>53.17</v>
      </c>
      <c r="FJ15">
        <v>5.9</v>
      </c>
      <c r="FK15">
        <v>82.279032258064504</v>
      </c>
      <c r="FL15">
        <v>28.03</v>
      </c>
      <c r="FM15">
        <v>1.9858064516128999</v>
      </c>
      <c r="FN15">
        <v>4.2774999999999999</v>
      </c>
      <c r="FO15">
        <v>70.029354838709594</v>
      </c>
      <c r="FP15">
        <v>24.431935483870902</v>
      </c>
      <c r="FQ15">
        <v>33.1</v>
      </c>
      <c r="FR15">
        <v>10.5609677419354</v>
      </c>
      <c r="FS15">
        <v>23.5570967741935</v>
      </c>
      <c r="FT15">
        <v>25.92</v>
      </c>
      <c r="FU15">
        <v>12.780967741935401</v>
      </c>
      <c r="FV15">
        <v>25.194193548386998</v>
      </c>
      <c r="FW15">
        <v>7.87225806451612</v>
      </c>
      <c r="FX15">
        <v>21.382258064516101</v>
      </c>
      <c r="FY15">
        <v>2.0454838709677401</v>
      </c>
      <c r="FZ15">
        <v>16.185666666666599</v>
      </c>
      <c r="GA15">
        <v>25.6888461538461</v>
      </c>
      <c r="GB15">
        <v>19.350000000000001</v>
      </c>
      <c r="GC15">
        <v>15.5875</v>
      </c>
      <c r="GD15">
        <v>24.518636363636301</v>
      </c>
      <c r="GE15">
        <v>1.742</v>
      </c>
      <c r="GF15">
        <v>24.344999999999999</v>
      </c>
      <c r="GG15">
        <v>10.49</v>
      </c>
      <c r="GH15">
        <v>21.753214285714201</v>
      </c>
      <c r="GI15">
        <v>1.5422580645161199</v>
      </c>
      <c r="GJ15">
        <v>29.314193548387099</v>
      </c>
      <c r="GK15">
        <v>22.6816</v>
      </c>
      <c r="GL15">
        <v>19.772857142857099</v>
      </c>
      <c r="GM15">
        <v>16.453333333333301</v>
      </c>
      <c r="GN15">
        <v>4.50857142857142</v>
      </c>
      <c r="GO15">
        <v>3</v>
      </c>
      <c r="GP15">
        <v>8.3859999999999992</v>
      </c>
      <c r="GQ15">
        <v>39.502580645161203</v>
      </c>
      <c r="GR15">
        <v>9.9641666666666602</v>
      </c>
      <c r="GS15">
        <v>11.859583333333299</v>
      </c>
      <c r="GT15">
        <v>55.707096774193502</v>
      </c>
      <c r="GU15">
        <v>3.0293548387096698</v>
      </c>
      <c r="GV15">
        <v>3.2122580645161198</v>
      </c>
      <c r="GW15">
        <v>28.196315789473601</v>
      </c>
      <c r="GX15">
        <v>61.287500000000001</v>
      </c>
      <c r="GY15">
        <v>12.595172413793099</v>
      </c>
      <c r="GZ15">
        <v>3.5567857142857102</v>
      </c>
      <c r="HA15">
        <v>4.4973913043478202</v>
      </c>
      <c r="HB15">
        <v>17.934999999999999</v>
      </c>
      <c r="HC15">
        <v>23.423076923076898</v>
      </c>
      <c r="HD15">
        <v>9.7053333333333303</v>
      </c>
      <c r="HE15">
        <v>16.0766666666666</v>
      </c>
      <c r="HF15">
        <v>21.545714285714201</v>
      </c>
      <c r="HG15">
        <v>17.379615384615299</v>
      </c>
      <c r="HH15">
        <v>10.1486206896551</v>
      </c>
      <c r="HI15">
        <v>5.9348387096774102</v>
      </c>
      <c r="HJ15">
        <v>3.101</v>
      </c>
      <c r="HK15">
        <v>4.7296774193548297</v>
      </c>
      <c r="HL15">
        <v>23.303548387096701</v>
      </c>
      <c r="HN15">
        <v>21.174516129032199</v>
      </c>
      <c r="HO15">
        <v>19.147500000000001</v>
      </c>
      <c r="HP15">
        <v>56.435000000000002</v>
      </c>
      <c r="HQ15">
        <v>4.4574999999999996</v>
      </c>
      <c r="HR15">
        <v>11.24</v>
      </c>
      <c r="HS15">
        <v>45.43</v>
      </c>
      <c r="HT15">
        <v>34.22</v>
      </c>
      <c r="HU15">
        <v>71.787499999999994</v>
      </c>
      <c r="HV15">
        <v>10.657499999999899</v>
      </c>
      <c r="HW15">
        <v>16.592500000000001</v>
      </c>
      <c r="HX15">
        <v>21.835000000000001</v>
      </c>
      <c r="HY15">
        <v>42.695</v>
      </c>
      <c r="HZ15">
        <v>1.5051612903225799</v>
      </c>
      <c r="IA15">
        <v>30.205806451612901</v>
      </c>
      <c r="IB15">
        <v>32.94</v>
      </c>
      <c r="IC15">
        <v>14.203870967741899</v>
      </c>
      <c r="ID15">
        <v>21.22</v>
      </c>
      <c r="IE15">
        <v>10.494516129032201</v>
      </c>
      <c r="IF15">
        <v>20.308064516129001</v>
      </c>
      <c r="IG15">
        <v>12.113870967741899</v>
      </c>
      <c r="IH15">
        <v>19.284838709677398</v>
      </c>
      <c r="II15">
        <v>6.25</v>
      </c>
      <c r="IJ15">
        <v>15.95</v>
      </c>
      <c r="IK15">
        <v>10.1574193548387</v>
      </c>
      <c r="IL15">
        <v>11.831</v>
      </c>
      <c r="IM15">
        <v>4.9512903225806397</v>
      </c>
      <c r="IN15">
        <v>8.6449999999999996</v>
      </c>
      <c r="IO15">
        <v>38.51</v>
      </c>
      <c r="IP15">
        <v>11.361612903225801</v>
      </c>
      <c r="IQ15">
        <v>17.8134615384615</v>
      </c>
      <c r="IR15">
        <v>18.010322580645099</v>
      </c>
      <c r="IS15">
        <v>14.9748387096774</v>
      </c>
      <c r="IT15">
        <v>13.86</v>
      </c>
      <c r="IU15">
        <v>21.95</v>
      </c>
      <c r="IV15">
        <v>25.412333333333301</v>
      </c>
      <c r="IW15">
        <v>30.907499999999999</v>
      </c>
      <c r="IX15">
        <v>20.549677419354801</v>
      </c>
      <c r="IY15">
        <v>2.5496774193548299</v>
      </c>
      <c r="IZ15">
        <v>52.553157894736799</v>
      </c>
      <c r="JA15">
        <v>6.23321428571428</v>
      </c>
      <c r="JB15">
        <v>16.5655172413793</v>
      </c>
      <c r="JC15">
        <v>18.009333333333299</v>
      </c>
      <c r="JD15">
        <v>4.8070833333333303</v>
      </c>
      <c r="JE15">
        <v>36.274444444444399</v>
      </c>
      <c r="JF15">
        <v>18.309655172413699</v>
      </c>
      <c r="JG15">
        <v>48.696785714285703</v>
      </c>
      <c r="JH15">
        <v>22.4413793103448</v>
      </c>
      <c r="JI15">
        <v>12.8296774193548</v>
      </c>
      <c r="JJ15">
        <v>19.7909677419354</v>
      </c>
      <c r="JK15">
        <v>12.9038709677419</v>
      </c>
      <c r="JL15">
        <v>6.2687096774193503</v>
      </c>
      <c r="JM15">
        <v>26.9303225806451</v>
      </c>
      <c r="JN15">
        <v>16.034516129032198</v>
      </c>
      <c r="JO15">
        <v>11.44</v>
      </c>
      <c r="JP15">
        <v>25.412500000000001</v>
      </c>
      <c r="JQ15">
        <v>42.4958064516129</v>
      </c>
      <c r="JS15">
        <v>28.313749999999999</v>
      </c>
      <c r="JT15">
        <v>50.9216129032258</v>
      </c>
      <c r="JU15">
        <v>12.7787096774193</v>
      </c>
      <c r="JV15">
        <v>14.692903225806401</v>
      </c>
      <c r="JW15">
        <v>19.95</v>
      </c>
      <c r="JX15">
        <v>44.56</v>
      </c>
      <c r="JY15">
        <v>2.59</v>
      </c>
      <c r="JZ15">
        <v>24.258709677419301</v>
      </c>
      <c r="KA15">
        <v>24.71</v>
      </c>
      <c r="KB15">
        <v>6.1012903225806401</v>
      </c>
      <c r="KC15">
        <v>27.5825</v>
      </c>
      <c r="KD15">
        <v>2.9889999999999999</v>
      </c>
      <c r="KE15">
        <v>19.6592307692307</v>
      </c>
      <c r="KF15">
        <v>19.991538461538401</v>
      </c>
      <c r="KG15">
        <v>18.867599999999999</v>
      </c>
      <c r="KH15">
        <v>40.250645161290301</v>
      </c>
      <c r="KI15">
        <v>17.835999999999999</v>
      </c>
      <c r="KJ15">
        <v>13.9076</v>
      </c>
      <c r="KK15">
        <v>5.61</v>
      </c>
      <c r="KL15">
        <v>18.301935483870899</v>
      </c>
      <c r="KM15">
        <v>21.708749999999998</v>
      </c>
      <c r="KN15">
        <v>6.1173333333333302</v>
      </c>
      <c r="KP15">
        <v>5.6270967741935403</v>
      </c>
      <c r="KQ15">
        <v>9.6966666666666601</v>
      </c>
      <c r="KR15">
        <v>30.317499999999999</v>
      </c>
      <c r="KS15">
        <v>26.984999999999999</v>
      </c>
      <c r="KT15">
        <v>37.215483870967702</v>
      </c>
      <c r="KU15">
        <v>14.942500000000001</v>
      </c>
      <c r="KV15">
        <v>57.36</v>
      </c>
      <c r="KW15">
        <v>57.191612903225803</v>
      </c>
      <c r="KX15">
        <v>10.936774193548301</v>
      </c>
      <c r="KY15">
        <v>4.9016129032258</v>
      </c>
      <c r="KZ15">
        <v>17.276129032258002</v>
      </c>
      <c r="LA15">
        <v>8.3699999999999992</v>
      </c>
      <c r="LB15">
        <v>30.435806451612901</v>
      </c>
      <c r="LC15">
        <v>44.52</v>
      </c>
      <c r="LD15">
        <v>9.7100000000000009</v>
      </c>
      <c r="LE15">
        <v>52.114193548387</v>
      </c>
      <c r="LF15">
        <v>59.933870967741903</v>
      </c>
      <c r="LG15">
        <v>19.593225806451599</v>
      </c>
      <c r="LH15">
        <v>7.7612903225806402</v>
      </c>
      <c r="LI15">
        <v>2.8329032258064499</v>
      </c>
      <c r="LJ15">
        <v>18.8</v>
      </c>
      <c r="LK15">
        <v>15.4932258064516</v>
      </c>
      <c r="LL15">
        <v>1.0249999999999999</v>
      </c>
      <c r="LM15">
        <v>17.791428571428501</v>
      </c>
      <c r="LN15">
        <v>24.275161290322501</v>
      </c>
      <c r="LO15">
        <v>7.37</v>
      </c>
      <c r="LP15">
        <v>8.3767741935483802</v>
      </c>
      <c r="LQ15">
        <v>17.817499999999999</v>
      </c>
      <c r="LR15">
        <v>30.009999999999899</v>
      </c>
      <c r="LS15">
        <v>2.4154838709677402</v>
      </c>
      <c r="LT15">
        <v>53.43</v>
      </c>
      <c r="LU15">
        <v>2.81</v>
      </c>
      <c r="LV15">
        <v>3.06</v>
      </c>
      <c r="LW15">
        <v>64.332580645161201</v>
      </c>
      <c r="LX15">
        <v>55.88</v>
      </c>
      <c r="LY15">
        <v>20.764838709677399</v>
      </c>
      <c r="LZ15">
        <v>22.74</v>
      </c>
      <c r="MA15">
        <v>2.1779999999999999</v>
      </c>
      <c r="MB15">
        <v>6.7222222222222197</v>
      </c>
      <c r="MC15">
        <v>65.055806451612895</v>
      </c>
      <c r="MD15">
        <v>14.76</v>
      </c>
      <c r="ME15">
        <v>1.6870967741935401</v>
      </c>
      <c r="MF15">
        <v>27.230967741935402</v>
      </c>
      <c r="MG15">
        <v>7.5603225806451597</v>
      </c>
      <c r="MI15">
        <v>16.677407407407401</v>
      </c>
      <c r="MJ15">
        <v>38.576451612903199</v>
      </c>
      <c r="MK15">
        <v>15.369615384615299</v>
      </c>
      <c r="ML15">
        <v>6.6659999999999897</v>
      </c>
      <c r="MM15">
        <v>17.261290322580599</v>
      </c>
      <c r="MN15">
        <v>31.793333333333301</v>
      </c>
      <c r="MO15">
        <v>7.28</v>
      </c>
      <c r="MP15">
        <v>57.252258064516099</v>
      </c>
      <c r="MQ15">
        <v>56.589999999999897</v>
      </c>
      <c r="MR15">
        <v>53.092580645161199</v>
      </c>
      <c r="MS15">
        <v>5.8719354838709599</v>
      </c>
      <c r="MT15">
        <v>13.7190322580645</v>
      </c>
      <c r="MU15">
        <v>64.445161290322503</v>
      </c>
      <c r="MV15">
        <v>17.2454838709677</v>
      </c>
      <c r="MW15">
        <v>23.752580645161199</v>
      </c>
      <c r="MX15">
        <v>13.785806451612901</v>
      </c>
      <c r="MY15">
        <v>1.67</v>
      </c>
      <c r="MZ15">
        <v>4.1816129032258003</v>
      </c>
      <c r="NA15">
        <v>16.619999999999902</v>
      </c>
      <c r="NB15">
        <v>24.612258064516102</v>
      </c>
      <c r="NC15">
        <v>37.004193548387001</v>
      </c>
      <c r="ND15">
        <v>4.3325925925925901</v>
      </c>
      <c r="NE15">
        <v>25.476999999999901</v>
      </c>
      <c r="NF15">
        <v>-4.9459999999999997</v>
      </c>
      <c r="NG15">
        <v>16.481290322580598</v>
      </c>
      <c r="NH15">
        <v>69.95</v>
      </c>
      <c r="NI15">
        <v>13.28</v>
      </c>
      <c r="NJ15">
        <v>22.045000000000002</v>
      </c>
      <c r="NK15">
        <v>56.509354838709598</v>
      </c>
      <c r="NL15">
        <v>52.010967741935403</v>
      </c>
      <c r="NM15">
        <v>82.627741935483797</v>
      </c>
      <c r="NN15">
        <v>66.8</v>
      </c>
      <c r="NO15">
        <v>41.1</v>
      </c>
      <c r="NP15">
        <v>16.425999999999998</v>
      </c>
      <c r="NQ15">
        <v>29.515483870967699</v>
      </c>
      <c r="NT15">
        <v>38.5525806451612</v>
      </c>
      <c r="NU15">
        <v>118.94999999999899</v>
      </c>
      <c r="NV15">
        <v>28.515000000000001</v>
      </c>
      <c r="NW15">
        <v>2.99</v>
      </c>
      <c r="NX15">
        <v>10.82</v>
      </c>
      <c r="NY15">
        <v>5.3650000000000002</v>
      </c>
      <c r="NZ15">
        <v>22.12</v>
      </c>
      <c r="OA15">
        <v>81.002580645161203</v>
      </c>
      <c r="OB15">
        <v>8.68</v>
      </c>
      <c r="OC15">
        <v>16.574999999999999</v>
      </c>
      <c r="OD15">
        <v>16.818709677419299</v>
      </c>
      <c r="OE15">
        <v>8.06</v>
      </c>
      <c r="OF15">
        <v>30.574193548387001</v>
      </c>
      <c r="OG15">
        <v>35.021612903225801</v>
      </c>
      <c r="OH15">
        <v>46.149677419354802</v>
      </c>
      <c r="OI15">
        <v>26.71</v>
      </c>
      <c r="OJ15">
        <v>5.5103225806451599</v>
      </c>
      <c r="OK15">
        <v>15.700967741935401</v>
      </c>
      <c r="OL15">
        <v>10.222258064516099</v>
      </c>
      <c r="OM15">
        <v>27.723548387096699</v>
      </c>
      <c r="ON15">
        <v>-24.210333333333299</v>
      </c>
      <c r="OO15">
        <v>50.93</v>
      </c>
      <c r="OP15">
        <v>5.7319354838709602</v>
      </c>
      <c r="OQ15">
        <v>31.274193548387</v>
      </c>
      <c r="OR15">
        <v>12.8196774193548</v>
      </c>
      <c r="OS15">
        <v>18.43</v>
      </c>
      <c r="OT15">
        <v>11.383870967741901</v>
      </c>
      <c r="OU15">
        <v>14.765483870967699</v>
      </c>
      <c r="OV15">
        <v>37.157096774193498</v>
      </c>
      <c r="OW15">
        <v>28.35</v>
      </c>
      <c r="OX15">
        <v>67.269354838709603</v>
      </c>
      <c r="OY15">
        <v>27.896451612903199</v>
      </c>
      <c r="PA15">
        <v>6.4966666666666599</v>
      </c>
      <c r="PB15">
        <v>84.255483870967694</v>
      </c>
      <c r="PC15">
        <v>4.07</v>
      </c>
      <c r="PD15">
        <v>13.8812903225806</v>
      </c>
      <c r="PE15">
        <v>35.307741935483797</v>
      </c>
      <c r="PF15">
        <v>7.56</v>
      </c>
      <c r="PG15">
        <v>47.797727272727201</v>
      </c>
      <c r="PH15">
        <v>56.078214285714203</v>
      </c>
      <c r="PI15">
        <v>41.62</v>
      </c>
      <c r="PJ15">
        <v>7.28</v>
      </c>
      <c r="PK15">
        <v>32.75</v>
      </c>
      <c r="PL15">
        <v>11.82</v>
      </c>
      <c r="PM15">
        <v>13.46</v>
      </c>
      <c r="PN15">
        <v>29.55</v>
      </c>
      <c r="PO15">
        <v>62.839032258064499</v>
      </c>
      <c r="PQ15">
        <v>1.4509677419354801</v>
      </c>
      <c r="PR15">
        <v>15.07</v>
      </c>
      <c r="PS15">
        <v>12.94</v>
      </c>
      <c r="PT15">
        <v>62.9867741935483</v>
      </c>
      <c r="PU15">
        <v>11.53</v>
      </c>
      <c r="PV15">
        <v>15.94</v>
      </c>
      <c r="PW15">
        <v>30.71</v>
      </c>
      <c r="PX15">
        <v>94.41</v>
      </c>
      <c r="PY15">
        <v>16.260000000000002</v>
      </c>
    </row>
    <row r="16" spans="1:441" x14ac:dyDescent="0.3">
      <c r="A16" s="1">
        <v>37802</v>
      </c>
      <c r="B16">
        <v>17.14</v>
      </c>
      <c r="C16">
        <v>30.698</v>
      </c>
      <c r="D16">
        <v>39.706000000000003</v>
      </c>
      <c r="E16">
        <v>55.22</v>
      </c>
      <c r="F16">
        <v>35.927999999999997</v>
      </c>
      <c r="G16">
        <v>42.386000000000003</v>
      </c>
      <c r="H16">
        <v>70.652000000000001</v>
      </c>
      <c r="I16">
        <v>9.1039999999999992</v>
      </c>
      <c r="J16">
        <v>79.381999999999906</v>
      </c>
      <c r="K16">
        <v>14.43</v>
      </c>
      <c r="L16">
        <v>27.34</v>
      </c>
      <c r="M16">
        <v>14.494999999999999</v>
      </c>
      <c r="N16">
        <v>23.294</v>
      </c>
      <c r="O16">
        <v>12.523999999999999</v>
      </c>
      <c r="P16">
        <v>20.966000000000001</v>
      </c>
      <c r="Q16">
        <v>24.931999999999999</v>
      </c>
      <c r="R16">
        <v>16.457999999999998</v>
      </c>
      <c r="S16">
        <v>27.24</v>
      </c>
      <c r="T16">
        <v>26.166</v>
      </c>
      <c r="U16">
        <v>2.1726666666666601</v>
      </c>
      <c r="V16">
        <v>39.92</v>
      </c>
      <c r="W16">
        <v>34.129999999999903</v>
      </c>
      <c r="X16">
        <v>16.36</v>
      </c>
      <c r="Y16">
        <v>14.9</v>
      </c>
      <c r="Z16">
        <v>9.65</v>
      </c>
      <c r="AA16">
        <v>10</v>
      </c>
      <c r="AB16">
        <v>21.02</v>
      </c>
      <c r="AC16">
        <v>53.2</v>
      </c>
      <c r="AD16">
        <v>19.601666666666599</v>
      </c>
      <c r="AE16">
        <v>15.190666666666599</v>
      </c>
      <c r="AF16">
        <v>1.6159999999999899</v>
      </c>
      <c r="AG16">
        <v>20.890999999999998</v>
      </c>
      <c r="AH16">
        <v>20.977333333333299</v>
      </c>
      <c r="AI16">
        <v>33.613666666666603</v>
      </c>
      <c r="AJ16">
        <v>19.072666666666599</v>
      </c>
      <c r="AK16">
        <v>19.790666666666599</v>
      </c>
      <c r="AL16">
        <v>10.33</v>
      </c>
      <c r="AM16">
        <v>17.178000000000001</v>
      </c>
      <c r="AN16">
        <v>10.799666666666599</v>
      </c>
      <c r="AO16">
        <v>11.185</v>
      </c>
      <c r="AP16">
        <v>3.5873333333333299</v>
      </c>
      <c r="AQ16">
        <v>6.2423333333333302</v>
      </c>
      <c r="AR16">
        <v>2.09</v>
      </c>
      <c r="AS16">
        <v>26.064</v>
      </c>
      <c r="AT16">
        <v>2.4300000000000002</v>
      </c>
      <c r="AU16">
        <v>2.452</v>
      </c>
      <c r="AV16">
        <v>26.972083333333298</v>
      </c>
      <c r="AW16">
        <v>19.637058823529401</v>
      </c>
      <c r="AX16">
        <v>16.617999999999999</v>
      </c>
      <c r="AY16">
        <v>8.4473913043478195</v>
      </c>
      <c r="AZ16">
        <v>39.552666666666603</v>
      </c>
      <c r="BA16">
        <v>27.895</v>
      </c>
      <c r="BB16">
        <v>21.16</v>
      </c>
      <c r="BC16">
        <v>15.745999999999899</v>
      </c>
      <c r="BD16">
        <v>2.1283333333333299</v>
      </c>
      <c r="BE16">
        <v>7.9733333333333301</v>
      </c>
      <c r="BF16">
        <v>25.72</v>
      </c>
      <c r="BG16">
        <v>26.787777777777698</v>
      </c>
      <c r="BH16">
        <v>22.029583333333299</v>
      </c>
      <c r="BI16">
        <v>23.432307692307599</v>
      </c>
      <c r="BJ16">
        <v>37.7928</v>
      </c>
      <c r="BK16">
        <v>18.555</v>
      </c>
      <c r="BL16">
        <v>4.88793103448275</v>
      </c>
      <c r="BM16">
        <v>3.4503333333333299</v>
      </c>
      <c r="BN16">
        <v>8.1862068965517203</v>
      </c>
      <c r="BO16">
        <v>2.7889655172413699</v>
      </c>
      <c r="BP16">
        <v>20.442399999999999</v>
      </c>
      <c r="BQ16">
        <v>21.100384615384598</v>
      </c>
      <c r="BR16">
        <v>13.6173913043478</v>
      </c>
      <c r="BS16">
        <v>27.880999999999901</v>
      </c>
      <c r="BT16">
        <v>16.87</v>
      </c>
      <c r="BU16">
        <v>27.259499999999999</v>
      </c>
      <c r="BV16">
        <v>10.2225</v>
      </c>
      <c r="BW16">
        <v>15.226842105263099</v>
      </c>
      <c r="BX16">
        <v>7.2753846153846098</v>
      </c>
      <c r="BY16">
        <v>28.422413793103399</v>
      </c>
      <c r="BZ16">
        <v>29.8423076923076</v>
      </c>
      <c r="CA16">
        <v>3.5866666666666598</v>
      </c>
      <c r="CB16">
        <v>5.4611538461538398</v>
      </c>
      <c r="CC16">
        <v>72.399166666666602</v>
      </c>
      <c r="CD16">
        <v>13.6580952380952</v>
      </c>
      <c r="CE16">
        <v>5.5042307692307597</v>
      </c>
      <c r="CF16">
        <v>13.202500000000001</v>
      </c>
      <c r="CG16">
        <v>22.5206666666666</v>
      </c>
      <c r="CH16">
        <v>23.152799999999999</v>
      </c>
      <c r="CI16">
        <v>22.612777777777701</v>
      </c>
      <c r="CJ16">
        <v>23.579333333333299</v>
      </c>
      <c r="CK16">
        <v>2.1536363636363598</v>
      </c>
      <c r="CL16">
        <v>16.212962962962902</v>
      </c>
      <c r="CM16">
        <v>10.811199999999999</v>
      </c>
      <c r="CN16">
        <v>10.2717857142857</v>
      </c>
      <c r="CO16">
        <v>45.417666666666598</v>
      </c>
      <c r="CP16">
        <v>13.7911111111111</v>
      </c>
      <c r="CQ16">
        <v>24.4530769230769</v>
      </c>
      <c r="CR16">
        <v>61.511851851851802</v>
      </c>
      <c r="CS16">
        <v>13.1507692307692</v>
      </c>
      <c r="CT16">
        <v>33.013666666666602</v>
      </c>
      <c r="CU16">
        <v>3.8986206896551701</v>
      </c>
      <c r="CV16">
        <v>19.853793103448201</v>
      </c>
      <c r="CW16">
        <v>17.844444444444399</v>
      </c>
      <c r="CX16">
        <v>11.417</v>
      </c>
      <c r="CY16">
        <v>26.8453571428571</v>
      </c>
      <c r="CZ16">
        <v>23.662333333333301</v>
      </c>
      <c r="DA16">
        <v>24.9886206896551</v>
      </c>
      <c r="DB16">
        <v>20.211666666666599</v>
      </c>
      <c r="DC16">
        <v>24.698333333333299</v>
      </c>
      <c r="DD16">
        <v>11.723333333333301</v>
      </c>
      <c r="DE16">
        <v>1.0644</v>
      </c>
      <c r="DF16">
        <v>16.956250000000001</v>
      </c>
      <c r="DG16">
        <v>0.81899999999999995</v>
      </c>
      <c r="DH16">
        <v>1.24433333333333</v>
      </c>
      <c r="DI16">
        <v>2.8972413793103402</v>
      </c>
      <c r="DJ16">
        <v>12.1045833333333</v>
      </c>
      <c r="DK16">
        <v>12.3943478260869</v>
      </c>
      <c r="DL16">
        <v>37.9553333333333</v>
      </c>
      <c r="DM16">
        <v>15.9846428571428</v>
      </c>
      <c r="DN16">
        <v>6.4926666666666604</v>
      </c>
      <c r="DO16">
        <v>8.1456666666666599</v>
      </c>
      <c r="DP16">
        <v>17.6439285714285</v>
      </c>
      <c r="DQ16">
        <v>2.5492592592592498</v>
      </c>
      <c r="DR16">
        <v>20.283448275862</v>
      </c>
      <c r="DS16">
        <v>2.8567999999999998</v>
      </c>
      <c r="DT16">
        <v>17.885666666666602</v>
      </c>
      <c r="DU16">
        <v>10.0683333333333</v>
      </c>
      <c r="DV16">
        <v>3.0327586206896502</v>
      </c>
      <c r="DW16">
        <v>13.719999999999899</v>
      </c>
      <c r="DX16">
        <v>6.0253333333333297</v>
      </c>
      <c r="DY16">
        <v>2.7003448275861999</v>
      </c>
      <c r="DZ16">
        <v>29.374333333333301</v>
      </c>
      <c r="EA16">
        <v>5.8470370370370297</v>
      </c>
      <c r="EB16">
        <v>12.500714285714199</v>
      </c>
      <c r="EC16">
        <v>4.7393103448275804</v>
      </c>
      <c r="ED16">
        <v>14.499259259259199</v>
      </c>
      <c r="EE16">
        <v>4.3596153846153802</v>
      </c>
      <c r="EF16">
        <v>18.893333333333299</v>
      </c>
      <c r="EG16">
        <v>22.476999999999901</v>
      </c>
      <c r="EH16">
        <v>3.4443333333333301</v>
      </c>
      <c r="EI16">
        <v>3.07</v>
      </c>
      <c r="EJ16">
        <v>7.2166666666666597</v>
      </c>
      <c r="EK16">
        <v>2.6389999999999998</v>
      </c>
      <c r="EL16">
        <v>7.0350000000000001</v>
      </c>
      <c r="EM16">
        <v>20.510666666666602</v>
      </c>
      <c r="EN16">
        <v>20.280666666666601</v>
      </c>
      <c r="EO16">
        <v>39.683636363636303</v>
      </c>
      <c r="EP16">
        <v>25.719615384615299</v>
      </c>
      <c r="EQ16">
        <v>16.068999999999999</v>
      </c>
      <c r="ER16">
        <v>28.61</v>
      </c>
      <c r="ES16">
        <v>41.235333333333301</v>
      </c>
      <c r="ET16">
        <v>11.007</v>
      </c>
      <c r="EU16">
        <v>2.4670000000000001</v>
      </c>
      <c r="EV16">
        <v>15.983000000000001</v>
      </c>
      <c r="EW16">
        <v>11.9551724137931</v>
      </c>
      <c r="EX16">
        <v>23.2</v>
      </c>
      <c r="EY16">
        <v>19.504000000000001</v>
      </c>
      <c r="EZ16">
        <v>9.7219999999999995</v>
      </c>
      <c r="FA16">
        <v>26.762</v>
      </c>
      <c r="FB16">
        <v>46.67</v>
      </c>
      <c r="FC16">
        <v>51.91</v>
      </c>
      <c r="FD16">
        <v>40.6</v>
      </c>
      <c r="FE16">
        <v>21.23</v>
      </c>
      <c r="FF16">
        <v>28.86</v>
      </c>
      <c r="FG16">
        <v>52.997999999999998</v>
      </c>
      <c r="FH16">
        <v>18.206</v>
      </c>
      <c r="FI16">
        <v>53.781999999999996</v>
      </c>
      <c r="FJ16">
        <v>6.74</v>
      </c>
      <c r="FK16">
        <v>82.347333333333296</v>
      </c>
      <c r="FL16">
        <v>28.62</v>
      </c>
      <c r="FM16">
        <v>2.0746666666666602</v>
      </c>
      <c r="FN16">
        <v>4.58</v>
      </c>
      <c r="FO16">
        <v>70.048666666666605</v>
      </c>
      <c r="FP16">
        <v>25.331333333333301</v>
      </c>
      <c r="FQ16">
        <v>33.07</v>
      </c>
      <c r="FR16">
        <v>11.3916666666666</v>
      </c>
      <c r="FS16">
        <v>24.637999999999899</v>
      </c>
      <c r="FT16">
        <v>25.93</v>
      </c>
      <c r="FU16">
        <v>12.954000000000001</v>
      </c>
      <c r="FV16">
        <v>25.700333333333301</v>
      </c>
      <c r="FW16">
        <v>8.7396666666666594</v>
      </c>
      <c r="FX16">
        <v>21.608666666666601</v>
      </c>
      <c r="FY16">
        <v>2.3199999999999998</v>
      </c>
      <c r="FZ16">
        <v>16.241199999999999</v>
      </c>
      <c r="GA16">
        <v>25.817499999999999</v>
      </c>
      <c r="GB16">
        <v>20.100000000000001</v>
      </c>
      <c r="GC16">
        <v>15.778</v>
      </c>
      <c r="GD16">
        <v>24.6205882352941</v>
      </c>
      <c r="GE16">
        <v>1.94923076923076</v>
      </c>
      <c r="GF16">
        <v>26.427999999999901</v>
      </c>
      <c r="GG16">
        <v>10.5616666666666</v>
      </c>
      <c r="GH16">
        <v>21.744</v>
      </c>
      <c r="GI16">
        <v>1.5876666666666599</v>
      </c>
      <c r="GJ16">
        <v>29.3756666666666</v>
      </c>
      <c r="GK16">
        <v>22.904736842105201</v>
      </c>
      <c r="GL16">
        <v>20.411999999999999</v>
      </c>
      <c r="GM16">
        <v>16.5182608695652</v>
      </c>
      <c r="GN16">
        <v>4.1065384615384604</v>
      </c>
      <c r="GO16">
        <v>3.12</v>
      </c>
      <c r="GP16">
        <v>8.7286666666666601</v>
      </c>
      <c r="GQ16">
        <v>39.572000000000003</v>
      </c>
      <c r="GR16">
        <v>10.203333333333299</v>
      </c>
      <c r="GS16">
        <v>11.9244827586206</v>
      </c>
      <c r="GT16">
        <v>56.102068965517198</v>
      </c>
      <c r="GU16">
        <v>3.2446666666666601</v>
      </c>
      <c r="GV16">
        <v>3.27866666666666</v>
      </c>
      <c r="GW16">
        <v>29.031739130434701</v>
      </c>
      <c r="GX16">
        <v>61.874705882352899</v>
      </c>
      <c r="GY16">
        <v>13.518666666666601</v>
      </c>
      <c r="GZ16">
        <v>3.74461538461538</v>
      </c>
      <c r="HB16">
        <v>17.5146428571428</v>
      </c>
      <c r="HC16">
        <v>23.509374999999999</v>
      </c>
      <c r="HD16">
        <v>9.81423076923077</v>
      </c>
      <c r="HE16">
        <v>16.422499999999999</v>
      </c>
      <c r="HF16">
        <v>21.1692</v>
      </c>
      <c r="HG16">
        <v>17.391428571428499</v>
      </c>
      <c r="HH16">
        <v>11.111333333333301</v>
      </c>
      <c r="HI16">
        <v>6.9528571428571402</v>
      </c>
      <c r="HJ16">
        <v>3.2789285714285699</v>
      </c>
      <c r="HK16">
        <v>5.3863333333333303</v>
      </c>
      <c r="HL16">
        <v>24.074666666666602</v>
      </c>
      <c r="HM16">
        <v>11.8411111111111</v>
      </c>
      <c r="HN16">
        <v>21.792999999999999</v>
      </c>
      <c r="HO16">
        <v>19.786000000000001</v>
      </c>
      <c r="HP16">
        <v>56.484000000000002</v>
      </c>
      <c r="HQ16">
        <v>4.95</v>
      </c>
      <c r="HR16">
        <v>11.24</v>
      </c>
      <c r="HS16">
        <v>45.55</v>
      </c>
      <c r="HT16">
        <v>34.700000000000003</v>
      </c>
      <c r="HU16">
        <v>72.067999999999998</v>
      </c>
      <c r="HV16">
        <v>10.958</v>
      </c>
      <c r="HW16">
        <v>16.992000000000001</v>
      </c>
      <c r="HX16">
        <v>21.818000000000001</v>
      </c>
      <c r="HY16">
        <v>43.384</v>
      </c>
      <c r="HZ16">
        <v>1.5696666666666601</v>
      </c>
      <c r="IA16">
        <v>31.538</v>
      </c>
      <c r="IB16">
        <v>33.362499999999997</v>
      </c>
      <c r="IC16">
        <v>15.531666666666601</v>
      </c>
      <c r="ID16">
        <v>22.38</v>
      </c>
      <c r="IE16">
        <v>11.0453333333333</v>
      </c>
      <c r="IF16">
        <v>21.1060869565217</v>
      </c>
      <c r="IG16">
        <v>12.1866666666666</v>
      </c>
      <c r="IH16">
        <v>19.329999999999998</v>
      </c>
      <c r="II16">
        <v>6.39</v>
      </c>
      <c r="IJ16">
        <v>16.02</v>
      </c>
      <c r="IK16">
        <v>10.0873333333333</v>
      </c>
      <c r="IL16">
        <v>12.0456666666666</v>
      </c>
      <c r="IM16">
        <v>5.1406666666666601</v>
      </c>
      <c r="IN16">
        <v>10.2875</v>
      </c>
      <c r="IO16">
        <v>38.5</v>
      </c>
      <c r="IP16">
        <v>12.611333333333301</v>
      </c>
      <c r="IQ16">
        <v>17.7796296296296</v>
      </c>
      <c r="IR16">
        <v>17.9776666666666</v>
      </c>
      <c r="IS16">
        <v>15.677</v>
      </c>
      <c r="IT16">
        <v>14.054285714285699</v>
      </c>
      <c r="IU16">
        <v>21.85</v>
      </c>
      <c r="IV16">
        <v>25.463571428571399</v>
      </c>
      <c r="IW16">
        <v>30.9665217391304</v>
      </c>
      <c r="IX16">
        <v>20.655333333333299</v>
      </c>
      <c r="IY16">
        <v>2.7526666666666602</v>
      </c>
      <c r="IZ16">
        <v>53.583928571428501</v>
      </c>
      <c r="JA16">
        <v>7.2744827586206897</v>
      </c>
      <c r="JB16">
        <v>16.736799999999999</v>
      </c>
      <c r="JC16">
        <v>19.4143333333333</v>
      </c>
      <c r="JD16">
        <v>4.7656000000000001</v>
      </c>
      <c r="JE16">
        <v>36.677777777777699</v>
      </c>
      <c r="JF16">
        <v>19.2603333333333</v>
      </c>
      <c r="JG16">
        <v>49.154642857142797</v>
      </c>
      <c r="JH16">
        <v>22.7267857142857</v>
      </c>
      <c r="JI16">
        <v>13.4296666666666</v>
      </c>
      <c r="JJ16">
        <v>21.607333333333301</v>
      </c>
      <c r="JK16">
        <v>13.388999999999999</v>
      </c>
      <c r="JL16">
        <v>6.4203333333333301</v>
      </c>
      <c r="JM16">
        <v>28.380999999999901</v>
      </c>
      <c r="JN16">
        <v>16.1413333333333</v>
      </c>
      <c r="JO16">
        <v>11.7675</v>
      </c>
      <c r="JP16">
        <v>26.422499999999999</v>
      </c>
      <c r="JQ16">
        <v>42.917666666666598</v>
      </c>
      <c r="JS16">
        <v>29.1733333333333</v>
      </c>
      <c r="JT16">
        <v>50.839666666666602</v>
      </c>
      <c r="JU16">
        <v>12.8853333333333</v>
      </c>
      <c r="JV16">
        <v>14.8986666666666</v>
      </c>
      <c r="JW16">
        <v>19.980999999999899</v>
      </c>
      <c r="JX16">
        <v>44.47</v>
      </c>
      <c r="JY16">
        <v>2.7868421052631498</v>
      </c>
      <c r="JZ16">
        <v>24.326333333333299</v>
      </c>
      <c r="KA16">
        <v>24.67</v>
      </c>
      <c r="KB16">
        <v>6.3153333333333297</v>
      </c>
      <c r="KC16">
        <v>27.522592592592499</v>
      </c>
      <c r="KD16">
        <v>3.0848</v>
      </c>
      <c r="KE16">
        <v>19.8178571428571</v>
      </c>
      <c r="KF16">
        <v>19.890869565217301</v>
      </c>
      <c r="KG16">
        <v>18.873043478260801</v>
      </c>
      <c r="KH16">
        <v>40.224333333333298</v>
      </c>
      <c r="KI16">
        <v>17.920000000000002</v>
      </c>
      <c r="KJ16">
        <v>13.962</v>
      </c>
      <c r="KK16">
        <v>5.87</v>
      </c>
      <c r="KL16">
        <v>18.440999999999999</v>
      </c>
      <c r="KM16">
        <v>22.1952173913043</v>
      </c>
      <c r="KN16">
        <v>6.6411538461538404</v>
      </c>
      <c r="KO16">
        <v>1.96923076923076</v>
      </c>
      <c r="KP16">
        <v>5.8393333333333297</v>
      </c>
      <c r="KQ16">
        <v>10.254827586206799</v>
      </c>
      <c r="KR16">
        <v>30.7566666666666</v>
      </c>
      <c r="KS16">
        <v>27.547999999999998</v>
      </c>
      <c r="KT16">
        <v>40.327666666666602</v>
      </c>
      <c r="KU16">
        <v>15.071999999999999</v>
      </c>
      <c r="KV16">
        <v>57.81</v>
      </c>
      <c r="KW16">
        <v>57.290666666666603</v>
      </c>
      <c r="KX16">
        <v>11.285</v>
      </c>
      <c r="KY16">
        <v>5.58466666666666</v>
      </c>
      <c r="KZ16">
        <v>17.367000000000001</v>
      </c>
      <c r="LA16">
        <v>8.9499999999999993</v>
      </c>
      <c r="LB16">
        <v>30.4933333333333</v>
      </c>
      <c r="LC16">
        <v>44.8</v>
      </c>
      <c r="LD16">
        <v>9.83</v>
      </c>
      <c r="LE16">
        <v>52.143000000000001</v>
      </c>
      <c r="LF16">
        <v>60.055333333333301</v>
      </c>
      <c r="LG16">
        <v>20.846999999999898</v>
      </c>
      <c r="LH16">
        <v>8.3326666666666593</v>
      </c>
      <c r="LI16">
        <v>3.0253333333333301</v>
      </c>
      <c r="LJ16">
        <v>18.850000000000001</v>
      </c>
      <c r="LK16">
        <v>17.071666666666601</v>
      </c>
      <c r="LL16">
        <v>1.07</v>
      </c>
      <c r="LM16">
        <v>18.078749999999999</v>
      </c>
      <c r="LN16">
        <v>25.3325</v>
      </c>
      <c r="LO16">
        <v>7.38</v>
      </c>
      <c r="LP16">
        <v>8.8746666666666592</v>
      </c>
      <c r="LQ16">
        <v>17.913999999999898</v>
      </c>
      <c r="LR16">
        <v>30.617999999999999</v>
      </c>
      <c r="LS16">
        <v>2.3796666666666599</v>
      </c>
      <c r="LT16">
        <v>53.74</v>
      </c>
      <c r="LU16">
        <v>2.86</v>
      </c>
      <c r="LV16">
        <v>3.1749999999999998</v>
      </c>
      <c r="LW16">
        <v>64.989999999999995</v>
      </c>
      <c r="LX16">
        <v>56.33</v>
      </c>
      <c r="LY16">
        <v>22.155999999999999</v>
      </c>
      <c r="LZ16">
        <v>22.808</v>
      </c>
      <c r="MA16">
        <v>2.1675</v>
      </c>
      <c r="MB16">
        <v>6.7217647058823502</v>
      </c>
      <c r="MC16">
        <v>65.231333333333296</v>
      </c>
      <c r="MD16">
        <v>15.1</v>
      </c>
      <c r="ME16">
        <v>1.7353333333333301</v>
      </c>
      <c r="MF16">
        <v>27.521666666666601</v>
      </c>
      <c r="MG16">
        <v>8.1623333333333292</v>
      </c>
      <c r="MI16">
        <v>16.759999999999899</v>
      </c>
      <c r="MJ16">
        <v>38.729999999999997</v>
      </c>
      <c r="MK16">
        <v>16.005666666666599</v>
      </c>
      <c r="ML16">
        <v>6.9672727272727197</v>
      </c>
      <c r="MM16">
        <v>19.611666666666601</v>
      </c>
      <c r="MN16">
        <v>32.08</v>
      </c>
      <c r="MO16">
        <v>8.36</v>
      </c>
      <c r="MP16">
        <v>57.265333333333302</v>
      </c>
      <c r="MQ16">
        <v>57.886333333333297</v>
      </c>
      <c r="MR16">
        <v>52.982333333333301</v>
      </c>
      <c r="MS16">
        <v>6.2066666666666599</v>
      </c>
      <c r="MT16">
        <v>12.9886666666666</v>
      </c>
      <c r="MU16">
        <v>64.494</v>
      </c>
      <c r="MV16">
        <v>17.3346666666666</v>
      </c>
      <c r="MW16">
        <v>23.610666666666599</v>
      </c>
      <c r="MX16">
        <v>13.955</v>
      </c>
      <c r="MY16">
        <v>1.7250000000000001</v>
      </c>
      <c r="MZ16">
        <v>4.3499999999999996</v>
      </c>
      <c r="NA16">
        <v>16.742413793103399</v>
      </c>
      <c r="NB16">
        <v>24.633333333333301</v>
      </c>
      <c r="NC16">
        <v>37.1546666666666</v>
      </c>
      <c r="ND16">
        <v>4.5371428571428503</v>
      </c>
      <c r="NE16">
        <v>26.244482758620599</v>
      </c>
      <c r="NF16">
        <v>-4.5233333333333299</v>
      </c>
      <c r="NG16">
        <v>16.943846153846099</v>
      </c>
      <c r="NH16">
        <v>71.53</v>
      </c>
      <c r="NI16">
        <v>13.9</v>
      </c>
      <c r="NJ16">
        <v>22.324999999999999</v>
      </c>
      <c r="NK16">
        <v>56.596333333333298</v>
      </c>
      <c r="NL16">
        <v>52.183666666666603</v>
      </c>
      <c r="NM16">
        <v>82.656666666666595</v>
      </c>
      <c r="NN16">
        <v>67.08</v>
      </c>
      <c r="NO16">
        <v>42.38</v>
      </c>
      <c r="NP16">
        <v>16.557500000000001</v>
      </c>
      <c r="NQ16">
        <v>29.545666666666602</v>
      </c>
      <c r="NT16">
        <v>38.679333333333297</v>
      </c>
      <c r="NU16">
        <v>119</v>
      </c>
      <c r="NV16">
        <v>28.942</v>
      </c>
      <c r="NW16">
        <v>3.29</v>
      </c>
      <c r="NX16">
        <v>11.651999999999999</v>
      </c>
      <c r="NY16">
        <v>5.6059999999999999</v>
      </c>
      <c r="NZ16">
        <v>22.57</v>
      </c>
      <c r="OA16">
        <v>81.228666666666598</v>
      </c>
      <c r="OB16">
        <v>8.76</v>
      </c>
      <c r="OC16">
        <v>16.52</v>
      </c>
      <c r="OD16">
        <v>16.842777777777702</v>
      </c>
      <c r="OE16">
        <v>7.82</v>
      </c>
      <c r="OF16">
        <v>30.717666666666599</v>
      </c>
      <c r="OG16">
        <v>35.295000000000002</v>
      </c>
      <c r="OH16">
        <v>47.123666666666601</v>
      </c>
      <c r="OI16">
        <v>26.69</v>
      </c>
      <c r="OJ16">
        <v>5.7553333333333301</v>
      </c>
      <c r="OK16">
        <v>16.041</v>
      </c>
      <c r="OL16">
        <v>10.3143333333333</v>
      </c>
      <c r="OM16">
        <v>28.435666666666599</v>
      </c>
      <c r="ON16">
        <v>-23.622142857142801</v>
      </c>
      <c r="OO16">
        <v>53.157499999999999</v>
      </c>
      <c r="OP16">
        <v>6.5096666666666598</v>
      </c>
      <c r="OQ16">
        <v>31.5066666666666</v>
      </c>
      <c r="OR16">
        <v>13.3023333333333</v>
      </c>
      <c r="OS16">
        <v>17.170000000000002</v>
      </c>
      <c r="OT16">
        <v>12.285</v>
      </c>
      <c r="OU16">
        <v>15.302</v>
      </c>
      <c r="OV16">
        <v>37.096333333333298</v>
      </c>
      <c r="OW16">
        <v>28.25</v>
      </c>
      <c r="OX16">
        <v>67.223333333333301</v>
      </c>
      <c r="OY16">
        <v>27.9306666666666</v>
      </c>
      <c r="PA16">
        <v>6.6430769230769204</v>
      </c>
      <c r="PB16">
        <v>85.447333333333304</v>
      </c>
      <c r="PC16">
        <v>4.1500000000000004</v>
      </c>
      <c r="PD16">
        <v>14.119</v>
      </c>
      <c r="PE16">
        <v>35.370333333333299</v>
      </c>
      <c r="PG16">
        <v>48.045200000000001</v>
      </c>
      <c r="PH16">
        <v>56.276153846153797</v>
      </c>
      <c r="PI16">
        <v>41.857777777777699</v>
      </c>
      <c r="PJ16">
        <v>7.51</v>
      </c>
      <c r="PK16">
        <v>32.79</v>
      </c>
      <c r="PL16">
        <v>11.9</v>
      </c>
      <c r="PM16">
        <v>13.7</v>
      </c>
      <c r="PN16">
        <v>31.187999999999999</v>
      </c>
      <c r="PO16">
        <v>62.946206896551701</v>
      </c>
      <c r="PQ16">
        <v>1.56066666666666</v>
      </c>
      <c r="PR16">
        <v>15.26</v>
      </c>
      <c r="PS16">
        <v>8.7100000000000009</v>
      </c>
      <c r="PT16">
        <v>62.966666666666598</v>
      </c>
      <c r="PU16">
        <v>11.52</v>
      </c>
      <c r="PV16">
        <v>15.98</v>
      </c>
      <c r="PW16">
        <v>30.89</v>
      </c>
      <c r="PX16">
        <v>94.4</v>
      </c>
      <c r="PY16">
        <v>16.37</v>
      </c>
    </row>
    <row r="17" spans="1:441" x14ac:dyDescent="0.3">
      <c r="A17" s="1">
        <v>37833</v>
      </c>
      <c r="B17">
        <v>17.452500000000001</v>
      </c>
      <c r="C17">
        <v>31.445</v>
      </c>
      <c r="D17">
        <v>39.954999999999998</v>
      </c>
      <c r="E17">
        <v>54.86</v>
      </c>
      <c r="F17">
        <v>36.58</v>
      </c>
      <c r="G17">
        <v>42.972499999999997</v>
      </c>
      <c r="H17">
        <v>71.007499999999993</v>
      </c>
      <c r="I17">
        <v>10.2475</v>
      </c>
      <c r="J17">
        <v>79.73</v>
      </c>
      <c r="K17">
        <v>14.68</v>
      </c>
      <c r="L17">
        <v>28.15</v>
      </c>
      <c r="M17">
        <v>15.362</v>
      </c>
      <c r="N17">
        <v>23.91</v>
      </c>
      <c r="O17">
        <v>13.055</v>
      </c>
      <c r="P17">
        <v>21.295000000000002</v>
      </c>
      <c r="Q17">
        <v>26.535</v>
      </c>
      <c r="R17">
        <v>16.607500000000002</v>
      </c>
      <c r="S17">
        <v>27.54</v>
      </c>
      <c r="T17">
        <v>26.458064516128999</v>
      </c>
      <c r="U17">
        <v>2.2677419354838699</v>
      </c>
      <c r="V17">
        <v>40.130000000000003</v>
      </c>
      <c r="W17">
        <v>35.07</v>
      </c>
      <c r="X17">
        <v>16.93</v>
      </c>
      <c r="Y17">
        <v>15.605</v>
      </c>
      <c r="Z17">
        <v>9.76</v>
      </c>
      <c r="AA17">
        <v>10.09</v>
      </c>
      <c r="AB17">
        <v>21.65</v>
      </c>
      <c r="AC17">
        <v>53.49</v>
      </c>
      <c r="AD17">
        <v>19.728064516128999</v>
      </c>
      <c r="AE17">
        <v>17.547419354838699</v>
      </c>
      <c r="AF17">
        <v>1.8454838709677399</v>
      </c>
      <c r="AG17">
        <v>21.473548387096699</v>
      </c>
      <c r="AH17">
        <v>21.037419354838701</v>
      </c>
      <c r="AI17">
        <v>33.670967741935399</v>
      </c>
      <c r="AJ17">
        <v>19.154838709677399</v>
      </c>
      <c r="AK17">
        <v>20.078709677419301</v>
      </c>
      <c r="AL17">
        <v>10.29</v>
      </c>
      <c r="AM17">
        <v>19.884193548387</v>
      </c>
      <c r="AN17">
        <v>11.4970967741935</v>
      </c>
      <c r="AO17">
        <v>11.799565217391301</v>
      </c>
      <c r="AP17">
        <v>4.2616129032258003</v>
      </c>
      <c r="AQ17">
        <v>6.5780645161290296</v>
      </c>
      <c r="AR17">
        <v>3</v>
      </c>
      <c r="AS17">
        <v>27.4174193548387</v>
      </c>
      <c r="AT17">
        <v>2.64</v>
      </c>
      <c r="AU17">
        <v>2.4500000000000002</v>
      </c>
      <c r="AV17">
        <v>27.067692307692301</v>
      </c>
      <c r="AW17">
        <v>19.743809523809499</v>
      </c>
      <c r="AX17">
        <v>16.7841176470588</v>
      </c>
      <c r="AY17">
        <v>8.8117391304347805</v>
      </c>
      <c r="AZ17">
        <v>39.922903225806401</v>
      </c>
      <c r="BA17">
        <v>28.072857142857099</v>
      </c>
      <c r="BB17">
        <v>22.066666666666599</v>
      </c>
      <c r="BC17">
        <v>15.844999999999899</v>
      </c>
      <c r="BD17">
        <v>2.13709677419354</v>
      </c>
      <c r="BE17">
        <v>9.8809677419354802</v>
      </c>
      <c r="BF17">
        <v>26.1711538461538</v>
      </c>
      <c r="BG17">
        <v>26.8216</v>
      </c>
      <c r="BH17">
        <v>22.192222222222199</v>
      </c>
      <c r="BI17">
        <v>23.471818181818101</v>
      </c>
      <c r="BJ17">
        <v>37.853888888888797</v>
      </c>
      <c r="BK17">
        <v>20.8887096774193</v>
      </c>
      <c r="BL17">
        <v>5.2307142857142797</v>
      </c>
      <c r="BM17">
        <v>3.5951612903225798</v>
      </c>
      <c r="BN17">
        <v>8.5458620689655103</v>
      </c>
      <c r="BO17">
        <v>2.8212903225806398</v>
      </c>
      <c r="BP17">
        <v>20.946000000000002</v>
      </c>
      <c r="BQ17">
        <v>21.34</v>
      </c>
      <c r="BR17">
        <v>13.934799999999999</v>
      </c>
      <c r="BS17">
        <v>28.199032258064499</v>
      </c>
      <c r="BT17">
        <v>17.4837037037037</v>
      </c>
      <c r="BU17">
        <v>27.450476190476099</v>
      </c>
      <c r="BV17">
        <v>10.679310344827501</v>
      </c>
      <c r="BW17">
        <v>15.4753846153846</v>
      </c>
      <c r="BX17">
        <v>7.6623999999999999</v>
      </c>
      <c r="BY17">
        <v>30.6348387096774</v>
      </c>
      <c r="BZ17">
        <v>31.629310344827498</v>
      </c>
      <c r="CA17">
        <v>3.7933333333333299</v>
      </c>
      <c r="CB17">
        <v>5.77821428571428</v>
      </c>
      <c r="CC17">
        <v>72.383181818181797</v>
      </c>
      <c r="CD17">
        <v>13.994499999999899</v>
      </c>
      <c r="CE17">
        <v>5.7252173913043398</v>
      </c>
      <c r="CF17">
        <v>13.5523076923076</v>
      </c>
      <c r="CG17">
        <v>22.799199999999999</v>
      </c>
      <c r="CH17">
        <v>23.949000000000002</v>
      </c>
      <c r="CI17">
        <v>22.908709677419299</v>
      </c>
      <c r="CJ17">
        <v>23.709354838709601</v>
      </c>
      <c r="CK17">
        <v>2.34692307692307</v>
      </c>
      <c r="CL17">
        <v>16.426428571428499</v>
      </c>
      <c r="CM17">
        <v>11.111666666666601</v>
      </c>
      <c r="CN17">
        <v>10.9016129032258</v>
      </c>
      <c r="CO17">
        <v>48.813793103448198</v>
      </c>
      <c r="CP17">
        <v>14.9096774193548</v>
      </c>
      <c r="CQ17">
        <v>24.9874193548387</v>
      </c>
      <c r="CR17">
        <v>61.758275862068899</v>
      </c>
      <c r="CS17">
        <v>13.2775</v>
      </c>
      <c r="CT17">
        <v>33.604137931034401</v>
      </c>
      <c r="CU17">
        <v>4.173</v>
      </c>
      <c r="CV17">
        <v>21.95</v>
      </c>
      <c r="CW17">
        <v>18.7972413793103</v>
      </c>
      <c r="CX17">
        <v>12.543448275862</v>
      </c>
      <c r="CY17">
        <v>27.838214285714201</v>
      </c>
      <c r="CZ17">
        <v>25.6986666666666</v>
      </c>
      <c r="DA17">
        <v>25.359354838709599</v>
      </c>
      <c r="DB17">
        <v>21.5851612903225</v>
      </c>
      <c r="DC17">
        <v>25.381724137930998</v>
      </c>
      <c r="DD17">
        <v>11.890869565217301</v>
      </c>
      <c r="DE17">
        <v>1.224</v>
      </c>
      <c r="DF17">
        <v>17.748064516128998</v>
      </c>
      <c r="DG17">
        <v>0.919333333333333</v>
      </c>
      <c r="DH17">
        <v>1.41483870967741</v>
      </c>
      <c r="DI17">
        <v>2.9792307692307598</v>
      </c>
      <c r="DJ17">
        <v>12.4896551724137</v>
      </c>
      <c r="DK17">
        <v>12.62</v>
      </c>
      <c r="DL17">
        <v>39.047586206896497</v>
      </c>
      <c r="DM17">
        <v>16.389285714285698</v>
      </c>
      <c r="DN17">
        <v>7.2773333333333303</v>
      </c>
      <c r="DO17">
        <v>9.1796666666666606</v>
      </c>
      <c r="DP17">
        <v>17.9738461538461</v>
      </c>
      <c r="DQ17">
        <v>3.0609999999999999</v>
      </c>
      <c r="DR17">
        <v>20.739310344827501</v>
      </c>
      <c r="DS17">
        <v>3.5638709677419298</v>
      </c>
      <c r="DT17">
        <v>19.100000000000001</v>
      </c>
      <c r="DU17">
        <v>10.144482758620599</v>
      </c>
      <c r="DV17">
        <v>3.11551724137931</v>
      </c>
      <c r="DW17">
        <v>14.423999999999999</v>
      </c>
      <c r="DX17">
        <v>6.6712903225806404</v>
      </c>
      <c r="DY17">
        <v>5.0006451612903202</v>
      </c>
      <c r="DZ17">
        <v>29.623870967741901</v>
      </c>
      <c r="EA17">
        <v>6.5453846153846102</v>
      </c>
      <c r="EB17">
        <v>13.883333333333301</v>
      </c>
      <c r="EC17">
        <v>5.6651612903225796</v>
      </c>
      <c r="ED17">
        <v>15.402258064516101</v>
      </c>
      <c r="EE17">
        <v>4.5383999999999904</v>
      </c>
      <c r="EF17">
        <v>18.961935483870899</v>
      </c>
      <c r="EG17">
        <v>22.5487096774193</v>
      </c>
      <c r="EH17">
        <v>4.87</v>
      </c>
      <c r="EI17">
        <v>5.59387096774193</v>
      </c>
      <c r="EJ17">
        <v>7.5870967741935402</v>
      </c>
      <c r="EK17">
        <v>2.8422580645161202</v>
      </c>
      <c r="EL17">
        <v>7.4429032258064503</v>
      </c>
      <c r="EM17">
        <v>24.516774193548301</v>
      </c>
      <c r="EN17">
        <v>22.4835483870967</v>
      </c>
      <c r="EO17">
        <v>39.7722727272727</v>
      </c>
      <c r="EP17">
        <v>26.253571428571401</v>
      </c>
      <c r="EQ17">
        <v>17.386129032258001</v>
      </c>
      <c r="ER17">
        <v>29.690322580645098</v>
      </c>
      <c r="ES17">
        <v>47.106129032258004</v>
      </c>
      <c r="ET17">
        <v>12.2048387096774</v>
      </c>
      <c r="EU17">
        <v>11.640322580645099</v>
      </c>
      <c r="EV17">
        <v>16.554838709677401</v>
      </c>
      <c r="EW17">
        <v>12.1806451612903</v>
      </c>
      <c r="EX17">
        <v>24.225000000000001</v>
      </c>
      <c r="EY17">
        <v>19.897500000000001</v>
      </c>
      <c r="EZ17">
        <v>10.8325</v>
      </c>
      <c r="FA17">
        <v>28.05</v>
      </c>
      <c r="FB17">
        <v>48.01</v>
      </c>
      <c r="FC17">
        <v>53.14</v>
      </c>
      <c r="FD17">
        <v>42.082499999999897</v>
      </c>
      <c r="FE17">
        <v>22.475000000000001</v>
      </c>
      <c r="FF17">
        <v>29.7</v>
      </c>
      <c r="FG17">
        <v>53.142499999999998</v>
      </c>
      <c r="FH17">
        <v>18.72</v>
      </c>
      <c r="FI17">
        <v>54.89</v>
      </c>
      <c r="FJ17">
        <v>7.07</v>
      </c>
      <c r="FK17">
        <v>82.397741935483793</v>
      </c>
      <c r="FL17">
        <v>29.72</v>
      </c>
      <c r="FM17">
        <v>2.1716129032258</v>
      </c>
      <c r="FN17">
        <v>5.09</v>
      </c>
      <c r="FO17">
        <v>70.007741935483807</v>
      </c>
      <c r="FP17">
        <v>26.2819354838709</v>
      </c>
      <c r="FQ17">
        <v>33.14</v>
      </c>
      <c r="FR17">
        <v>12.306129032257999</v>
      </c>
      <c r="FS17">
        <v>25.694193548386998</v>
      </c>
      <c r="FT17">
        <v>25.98</v>
      </c>
      <c r="FU17">
        <v>13.046129032257999</v>
      </c>
      <c r="FV17">
        <v>26.07</v>
      </c>
      <c r="FW17">
        <v>9.71677419354838</v>
      </c>
      <c r="FX17">
        <v>22.059677419354799</v>
      </c>
      <c r="FY17">
        <v>2.5522580645161201</v>
      </c>
      <c r="FZ17">
        <v>16.286785714285699</v>
      </c>
      <c r="GA17">
        <v>26.010434782608598</v>
      </c>
      <c r="GB17">
        <v>22.024999999999999</v>
      </c>
      <c r="GC17">
        <v>16.05</v>
      </c>
      <c r="GD17">
        <v>24.765499999999999</v>
      </c>
      <c r="GE17">
        <v>2.2577419354838701</v>
      </c>
      <c r="GF17">
        <v>28.8675</v>
      </c>
      <c r="GG17">
        <v>10.5866666666666</v>
      </c>
      <c r="GH17">
        <v>21.775384615384599</v>
      </c>
      <c r="GI17">
        <v>1.74322580645161</v>
      </c>
      <c r="GJ17">
        <v>29.825806451612898</v>
      </c>
      <c r="GK17">
        <v>23.327500000000001</v>
      </c>
      <c r="GL17">
        <v>20.636896551724099</v>
      </c>
      <c r="GM17">
        <v>16.803636363636301</v>
      </c>
      <c r="GN17">
        <v>5.9165517241379302</v>
      </c>
      <c r="GO17">
        <v>3.2225000000000001</v>
      </c>
      <c r="GP17">
        <v>9.1812500000000004</v>
      </c>
      <c r="GQ17">
        <v>39.726451612903197</v>
      </c>
      <c r="GR17">
        <v>10.708064516128999</v>
      </c>
      <c r="GS17">
        <v>12.3716666666666</v>
      </c>
      <c r="GT17">
        <v>56.094666666666598</v>
      </c>
      <c r="GU17">
        <v>3.5177419354838699</v>
      </c>
      <c r="GV17">
        <v>3.3774193548386999</v>
      </c>
      <c r="GW17">
        <v>29.5677777777777</v>
      </c>
      <c r="GX17">
        <v>62.190434782608698</v>
      </c>
      <c r="GY17">
        <v>16.2006896551724</v>
      </c>
      <c r="GZ17">
        <v>3.83111111111111</v>
      </c>
      <c r="HA17">
        <v>5.2466666666666599</v>
      </c>
      <c r="HB17">
        <v>21.309677419354799</v>
      </c>
      <c r="HC17">
        <v>23.61</v>
      </c>
      <c r="HD17">
        <v>9.9445833333333304</v>
      </c>
      <c r="HE17">
        <v>16.886333333333301</v>
      </c>
      <c r="HF17">
        <v>21.960384615384601</v>
      </c>
      <c r="HG17">
        <v>17.415357142857101</v>
      </c>
      <c r="HH17">
        <v>12.44</v>
      </c>
      <c r="HI17">
        <v>8.1512903225806408</v>
      </c>
      <c r="HJ17">
        <v>4.2448387096774196</v>
      </c>
      <c r="HK17">
        <v>6.3554838709677401</v>
      </c>
      <c r="HL17">
        <v>26.8267741935483</v>
      </c>
      <c r="HM17">
        <v>11.3992</v>
      </c>
      <c r="HN17">
        <v>22.556129032257999</v>
      </c>
      <c r="HO17">
        <v>20.5</v>
      </c>
      <c r="HP17">
        <v>56.622500000000002</v>
      </c>
      <c r="HQ17">
        <v>5.5125000000000002</v>
      </c>
      <c r="HR17">
        <v>11.29</v>
      </c>
      <c r="HS17">
        <v>45.717500000000001</v>
      </c>
      <c r="HT17">
        <v>35.270000000000003</v>
      </c>
      <c r="HU17">
        <v>72.31</v>
      </c>
      <c r="HV17">
        <v>11.89</v>
      </c>
      <c r="HW17">
        <v>17.642499999999998</v>
      </c>
      <c r="HX17">
        <v>21.984999999999999</v>
      </c>
      <c r="HY17">
        <v>44.137500000000003</v>
      </c>
      <c r="HZ17">
        <v>1.6651612903225801</v>
      </c>
      <c r="IA17">
        <v>33.086774193548301</v>
      </c>
      <c r="IB17">
        <v>33.719677419354802</v>
      </c>
      <c r="IC17">
        <v>16.637096774193498</v>
      </c>
      <c r="ID17">
        <v>23.24</v>
      </c>
      <c r="IE17">
        <v>11.2803225806451</v>
      </c>
      <c r="IF17">
        <v>21.834545454545399</v>
      </c>
      <c r="IG17">
        <v>12.2377419354838</v>
      </c>
      <c r="IH17">
        <v>19.692903225806401</v>
      </c>
      <c r="II17">
        <v>6.8125</v>
      </c>
      <c r="IJ17">
        <v>16.13</v>
      </c>
      <c r="IK17">
        <v>9.7690322580645095</v>
      </c>
      <c r="IL17">
        <v>12.406451612903201</v>
      </c>
      <c r="IM17">
        <v>5.3654838709677399</v>
      </c>
      <c r="IN17">
        <v>12.125</v>
      </c>
      <c r="IO17">
        <v>38.32</v>
      </c>
      <c r="IP17">
        <v>14.0716129032258</v>
      </c>
      <c r="IQ17">
        <v>17.781739130434701</v>
      </c>
      <c r="IR17">
        <v>18.2577419354838</v>
      </c>
      <c r="IS17">
        <v>16.352580645161201</v>
      </c>
      <c r="IT17">
        <v>14.3617857142857</v>
      </c>
      <c r="IU17">
        <v>22.349999999999898</v>
      </c>
      <c r="IV17">
        <v>25.518214285714201</v>
      </c>
      <c r="IW17">
        <v>31.12</v>
      </c>
      <c r="IX17">
        <v>21.181290322580601</v>
      </c>
      <c r="IY17">
        <v>2.9051612903225799</v>
      </c>
      <c r="IZ17">
        <v>53.845555555555499</v>
      </c>
      <c r="JA17">
        <v>7.99925925925925</v>
      </c>
      <c r="JB17">
        <v>17.691612903225799</v>
      </c>
      <c r="JC17">
        <v>19.0766666666666</v>
      </c>
      <c r="JD17">
        <v>5.03</v>
      </c>
      <c r="JE17">
        <v>37.082692307692298</v>
      </c>
      <c r="JF17">
        <v>20.018064516129002</v>
      </c>
      <c r="JG17">
        <v>49.484999999999999</v>
      </c>
      <c r="JH17">
        <v>22.997419354838701</v>
      </c>
      <c r="JI17">
        <v>14.0554838709677</v>
      </c>
      <c r="JJ17">
        <v>23.517096774193501</v>
      </c>
      <c r="JK17">
        <v>14.3954838709677</v>
      </c>
      <c r="JL17">
        <v>6.7996774193548299</v>
      </c>
      <c r="JM17">
        <v>32.939677419354801</v>
      </c>
      <c r="JN17">
        <v>16.354193548386998</v>
      </c>
      <c r="JO17">
        <v>12.4439999999999</v>
      </c>
      <c r="JP17">
        <v>27.585000000000001</v>
      </c>
      <c r="JQ17">
        <v>43.360967741935397</v>
      </c>
      <c r="JR17">
        <v>31.519583333333301</v>
      </c>
      <c r="JS17">
        <v>29.9295652173913</v>
      </c>
      <c r="JT17">
        <v>50.770645161290297</v>
      </c>
      <c r="JU17">
        <v>12.961612903225801</v>
      </c>
      <c r="JV17">
        <v>15.060322580645099</v>
      </c>
      <c r="JW17">
        <v>20.458064516128999</v>
      </c>
      <c r="JX17">
        <v>45.17</v>
      </c>
      <c r="JY17">
        <v>2.9751612903225801</v>
      </c>
      <c r="JZ17">
        <v>24.459354838709601</v>
      </c>
      <c r="KA17">
        <v>24.7</v>
      </c>
      <c r="KB17">
        <v>6.5429032258064499</v>
      </c>
      <c r="KC17">
        <v>27.621935483870899</v>
      </c>
      <c r="KD17">
        <v>3.23260869565217</v>
      </c>
      <c r="KE17">
        <v>20.206071428571398</v>
      </c>
      <c r="KF17">
        <v>20.050869565217301</v>
      </c>
      <c r="KG17">
        <v>19.120909090908999</v>
      </c>
      <c r="KH17">
        <v>40.219677419354802</v>
      </c>
      <c r="KI17">
        <v>17.989999999999998</v>
      </c>
      <c r="KJ17">
        <v>13.99</v>
      </c>
      <c r="KK17">
        <v>5.9</v>
      </c>
      <c r="KL17">
        <v>18.470322580645099</v>
      </c>
      <c r="KM17">
        <v>22.134999999999899</v>
      </c>
      <c r="KN17">
        <v>7.0858620689655103</v>
      </c>
      <c r="KO17">
        <v>2.1394117647058799</v>
      </c>
      <c r="KP17">
        <v>6.0158064516129004</v>
      </c>
      <c r="KQ17">
        <v>10.584516129032201</v>
      </c>
      <c r="KR17">
        <v>31.27</v>
      </c>
      <c r="KS17">
        <v>28.09</v>
      </c>
      <c r="KT17">
        <v>43.0448387096774</v>
      </c>
      <c r="KU17">
        <v>15.205</v>
      </c>
      <c r="KV17">
        <v>58.24</v>
      </c>
      <c r="KW17">
        <v>57.15</v>
      </c>
      <c r="KX17">
        <v>11.7212903225806</v>
      </c>
      <c r="KY17">
        <v>6.1087096774193501</v>
      </c>
      <c r="KZ17">
        <v>17.402258064516101</v>
      </c>
      <c r="LA17">
        <v>9.8000000000000007</v>
      </c>
      <c r="LB17">
        <v>30.747741935483798</v>
      </c>
      <c r="LC17">
        <v>45.19</v>
      </c>
      <c r="LD17">
        <v>9.91</v>
      </c>
      <c r="LE17">
        <v>52.198709677419302</v>
      </c>
      <c r="LF17">
        <v>60.262580645161201</v>
      </c>
      <c r="LG17">
        <v>21.977096774193502</v>
      </c>
      <c r="LH17">
        <v>9.1370967741935392</v>
      </c>
      <c r="LI17">
        <v>3.1874193548387</v>
      </c>
      <c r="LJ17">
        <v>18.97</v>
      </c>
      <c r="LK17">
        <v>18.871935483870899</v>
      </c>
      <c r="LL17">
        <v>1.1659999999999999</v>
      </c>
      <c r="LM17">
        <v>18.392800000000001</v>
      </c>
      <c r="LN17">
        <v>27.412580645161199</v>
      </c>
      <c r="LO17">
        <v>7.38</v>
      </c>
      <c r="LP17">
        <v>9.5509677419354801</v>
      </c>
      <c r="LQ17">
        <v>18.022500000000001</v>
      </c>
      <c r="LR17">
        <v>31.227499999999999</v>
      </c>
      <c r="LS17">
        <v>2.48870967741935</v>
      </c>
      <c r="LT17">
        <v>54.24</v>
      </c>
      <c r="LU17">
        <v>3.01</v>
      </c>
      <c r="LV17">
        <v>3.55</v>
      </c>
      <c r="LW17">
        <v>65.593548387096703</v>
      </c>
      <c r="LX17">
        <v>56.63</v>
      </c>
      <c r="LY17">
        <v>24.445483870967699</v>
      </c>
      <c r="LZ17">
        <v>22.906774193548301</v>
      </c>
      <c r="MA17">
        <v>2.2599999999999998</v>
      </c>
      <c r="MB17">
        <v>6.7614285714285698</v>
      </c>
      <c r="MC17">
        <v>65.480967741935402</v>
      </c>
      <c r="MD17">
        <v>15.21</v>
      </c>
      <c r="ME17">
        <v>1.8</v>
      </c>
      <c r="MF17">
        <v>27.796129032258001</v>
      </c>
      <c r="MG17">
        <v>9.0422580645161297</v>
      </c>
      <c r="MH17">
        <v>24.045000000000002</v>
      </c>
      <c r="MI17">
        <v>17.0942857142857</v>
      </c>
      <c r="MJ17">
        <v>39.498387096774103</v>
      </c>
      <c r="MK17">
        <v>17.0167857142857</v>
      </c>
      <c r="ML17">
        <v>7.32</v>
      </c>
      <c r="MM17">
        <v>22.444838709677398</v>
      </c>
      <c r="MN17">
        <v>32.525806451612901</v>
      </c>
      <c r="MO17">
        <v>8.17</v>
      </c>
      <c r="MP17">
        <v>57.279354838709601</v>
      </c>
      <c r="MQ17">
        <v>59.022903225806402</v>
      </c>
      <c r="MR17">
        <v>53.059032258064498</v>
      </c>
      <c r="MS17">
        <v>6.4</v>
      </c>
      <c r="MT17">
        <v>14.135</v>
      </c>
      <c r="MU17">
        <v>64.549677419354794</v>
      </c>
      <c r="MV17">
        <v>17.400322580645099</v>
      </c>
      <c r="MW17">
        <v>23.614193548387</v>
      </c>
      <c r="MX17">
        <v>13.973870967741901</v>
      </c>
      <c r="MY17">
        <v>2.5</v>
      </c>
      <c r="MZ17">
        <v>4.5624137931034401</v>
      </c>
      <c r="NA17">
        <v>17.178000000000001</v>
      </c>
      <c r="NB17">
        <v>25.138064516128999</v>
      </c>
      <c r="NC17">
        <v>37.4754838709677</v>
      </c>
      <c r="ND17">
        <v>4.7153846153846102</v>
      </c>
      <c r="NE17">
        <v>25.874516129032202</v>
      </c>
      <c r="NF17">
        <v>-3.5625806451612898</v>
      </c>
      <c r="NG17">
        <v>17.234074074074002</v>
      </c>
      <c r="NH17">
        <v>72.22</v>
      </c>
      <c r="NI17">
        <v>13.86</v>
      </c>
      <c r="NK17">
        <v>56.543548387096699</v>
      </c>
      <c r="NL17">
        <v>52.234193548387097</v>
      </c>
      <c r="NM17">
        <v>82.677419354838705</v>
      </c>
      <c r="NN17">
        <v>67.61</v>
      </c>
      <c r="NO17">
        <v>43.3</v>
      </c>
      <c r="NP17">
        <v>16.734000000000002</v>
      </c>
      <c r="NQ17">
        <v>29.592580645161199</v>
      </c>
      <c r="NS17">
        <v>17.82</v>
      </c>
      <c r="NT17">
        <v>39.293333333333301</v>
      </c>
      <c r="NU17">
        <v>119.4</v>
      </c>
      <c r="NV17">
        <v>29.502499999999898</v>
      </c>
      <c r="NW17">
        <v>3.3</v>
      </c>
      <c r="NX17">
        <v>12.525</v>
      </c>
      <c r="NY17">
        <v>5.92</v>
      </c>
      <c r="NZ17">
        <v>22.92</v>
      </c>
      <c r="OA17">
        <v>81.383225806451605</v>
      </c>
      <c r="OB17">
        <v>8.82</v>
      </c>
      <c r="OC17">
        <v>16.75</v>
      </c>
      <c r="OD17">
        <v>16.8771428571428</v>
      </c>
      <c r="OE17">
        <v>8.36</v>
      </c>
      <c r="OF17">
        <v>31.126129032258</v>
      </c>
      <c r="OH17">
        <v>47.9916129032258</v>
      </c>
      <c r="OI17">
        <v>26.74</v>
      </c>
      <c r="OJ17">
        <v>5.9874193548387096</v>
      </c>
      <c r="OK17">
        <v>16.855806451612899</v>
      </c>
      <c r="OL17">
        <v>10.4212903225806</v>
      </c>
      <c r="OM17">
        <v>31.955161290322501</v>
      </c>
      <c r="ON17">
        <v>-20.927741935483802</v>
      </c>
      <c r="OO17">
        <v>54.532499999999999</v>
      </c>
      <c r="OP17">
        <v>7.5380645161290296</v>
      </c>
      <c r="OQ17">
        <v>31.9583870967741</v>
      </c>
      <c r="OR17">
        <v>13.812258064516101</v>
      </c>
      <c r="OS17">
        <v>18.8</v>
      </c>
      <c r="OT17">
        <v>13.098387096774101</v>
      </c>
      <c r="OU17">
        <v>15.803548387096701</v>
      </c>
      <c r="OV17">
        <v>37.0490322580645</v>
      </c>
      <c r="OW17">
        <v>28.19</v>
      </c>
      <c r="OX17">
        <v>67.200967741935401</v>
      </c>
      <c r="OY17">
        <v>27.976129032258001</v>
      </c>
      <c r="PA17">
        <v>6.7912903225806396</v>
      </c>
      <c r="PB17">
        <v>86.357419354838697</v>
      </c>
      <c r="PC17">
        <v>4.1900000000000004</v>
      </c>
      <c r="PD17">
        <v>14.454193548387</v>
      </c>
      <c r="PE17">
        <v>35.538064516128998</v>
      </c>
      <c r="PG17">
        <v>48.2465384615384</v>
      </c>
      <c r="PH17">
        <v>56.817</v>
      </c>
      <c r="PI17">
        <v>42.046129032258001</v>
      </c>
      <c r="PJ17">
        <v>7.63</v>
      </c>
      <c r="PK17">
        <v>32.81</v>
      </c>
      <c r="PL17">
        <v>11.97</v>
      </c>
      <c r="PM17">
        <v>14.48</v>
      </c>
      <c r="PN17">
        <v>32.575000000000003</v>
      </c>
      <c r="PQ17">
        <v>1.7070967741935399</v>
      </c>
      <c r="PR17">
        <v>15.64</v>
      </c>
      <c r="PS17">
        <v>9.76</v>
      </c>
      <c r="PT17">
        <v>62.955161290322501</v>
      </c>
      <c r="PU17">
        <v>11.53</v>
      </c>
      <c r="PV17">
        <v>16.059999999999999</v>
      </c>
      <c r="PW17">
        <v>31.2</v>
      </c>
      <c r="PX17">
        <v>94.48</v>
      </c>
      <c r="PY17">
        <v>16.64</v>
      </c>
    </row>
    <row r="18" spans="1:441" x14ac:dyDescent="0.3">
      <c r="A18" s="1">
        <v>37864</v>
      </c>
      <c r="B18">
        <v>17.6675</v>
      </c>
      <c r="C18">
        <v>31.81</v>
      </c>
      <c r="D18">
        <v>40.222499999999997</v>
      </c>
      <c r="E18">
        <v>55.86</v>
      </c>
      <c r="F18">
        <v>37.5075</v>
      </c>
      <c r="G18">
        <v>43.42</v>
      </c>
      <c r="H18">
        <v>71.322500000000005</v>
      </c>
      <c r="I18">
        <v>11.305</v>
      </c>
      <c r="J18">
        <v>79.952500000000001</v>
      </c>
      <c r="K18">
        <v>15.16</v>
      </c>
      <c r="L18">
        <v>29.77</v>
      </c>
      <c r="M18">
        <v>16.14</v>
      </c>
      <c r="N18">
        <v>24.549999999999901</v>
      </c>
      <c r="O18">
        <v>13.6175</v>
      </c>
      <c r="P18">
        <v>21.772500000000001</v>
      </c>
      <c r="Q18">
        <v>28.067499999999999</v>
      </c>
      <c r="R18">
        <v>16.802499999999998</v>
      </c>
      <c r="S18">
        <v>28.12</v>
      </c>
      <c r="T18">
        <v>26.5977419354838</v>
      </c>
      <c r="U18">
        <v>2.37225806451612</v>
      </c>
      <c r="V18">
        <v>40.54</v>
      </c>
      <c r="W18">
        <v>36.61</v>
      </c>
      <c r="X18">
        <v>17.564999999999898</v>
      </c>
      <c r="Y18">
        <v>17.309999999999999</v>
      </c>
      <c r="Z18">
        <v>9.99</v>
      </c>
      <c r="AA18">
        <v>10.24</v>
      </c>
      <c r="AB18">
        <v>22.83</v>
      </c>
      <c r="AC18">
        <v>54.09</v>
      </c>
      <c r="AD18">
        <v>19.992580645161201</v>
      </c>
      <c r="AE18">
        <v>20.022580645161199</v>
      </c>
      <c r="AF18">
        <v>1.9916129032258001</v>
      </c>
      <c r="AG18">
        <v>21.996774193548301</v>
      </c>
      <c r="AH18">
        <v>21.123870967741901</v>
      </c>
      <c r="AI18">
        <v>33.707741935483803</v>
      </c>
      <c r="AJ18">
        <v>19.2577419354838</v>
      </c>
      <c r="AK18">
        <v>20.168064516129</v>
      </c>
      <c r="AL18">
        <v>10.98</v>
      </c>
      <c r="AM18">
        <v>22.1190322580645</v>
      </c>
      <c r="AN18">
        <v>11.6290322580645</v>
      </c>
      <c r="AO18">
        <v>12.54</v>
      </c>
      <c r="AP18">
        <v>4.5554838709677403</v>
      </c>
      <c r="AQ18">
        <v>6.8135483870967697</v>
      </c>
      <c r="AR18">
        <v>3.9874999999999998</v>
      </c>
      <c r="AS18">
        <v>28.513548387096701</v>
      </c>
      <c r="AT18">
        <v>3.07</v>
      </c>
      <c r="AU18">
        <v>2.4883870967741899</v>
      </c>
      <c r="AV18">
        <v>27.092857142857099</v>
      </c>
      <c r="AW18">
        <v>19.891176470588199</v>
      </c>
      <c r="AX18">
        <v>16.914583333333301</v>
      </c>
      <c r="AY18">
        <v>9.1491304347826095</v>
      </c>
      <c r="AZ18">
        <v>40.177096774193501</v>
      </c>
      <c r="BA18">
        <v>28.279473684210501</v>
      </c>
      <c r="BB18">
        <v>22.5289655172413</v>
      </c>
      <c r="BC18">
        <v>16.0285714285714</v>
      </c>
      <c r="BD18">
        <v>2.1425806451612899</v>
      </c>
      <c r="BE18">
        <v>12.426129032258</v>
      </c>
      <c r="BF18">
        <v>26.585652173913001</v>
      </c>
      <c r="BG18">
        <v>26.844583333333301</v>
      </c>
      <c r="BH18">
        <v>22.319285714285702</v>
      </c>
      <c r="BI18">
        <v>23.533749999999898</v>
      </c>
      <c r="BJ18">
        <v>38.002777777777702</v>
      </c>
      <c r="BK18">
        <v>23.837419354838701</v>
      </c>
      <c r="BL18">
        <v>6.03</v>
      </c>
      <c r="BM18">
        <v>3.7674193548387098</v>
      </c>
      <c r="BN18">
        <v>8.9188461538461503</v>
      </c>
      <c r="BO18">
        <v>3.3032258064516098</v>
      </c>
      <c r="BP18">
        <v>21.4022222222222</v>
      </c>
      <c r="BQ18">
        <v>21.6086956521739</v>
      </c>
      <c r="BR18">
        <v>14.385</v>
      </c>
      <c r="BS18">
        <v>28.5858064516129</v>
      </c>
      <c r="BT18">
        <v>18.117407407407399</v>
      </c>
      <c r="BU18">
        <v>27.614999999999998</v>
      </c>
      <c r="BV18">
        <v>11.15</v>
      </c>
      <c r="BW18">
        <v>15.7566666666666</v>
      </c>
      <c r="BX18">
        <v>8.1555555555555497</v>
      </c>
      <c r="BY18">
        <v>31.913</v>
      </c>
      <c r="BZ18">
        <v>33.507692307692302</v>
      </c>
      <c r="CA18">
        <v>3.8699999999999899</v>
      </c>
      <c r="CB18">
        <v>6.0622222222222204</v>
      </c>
      <c r="CC18">
        <v>72.657142857142802</v>
      </c>
      <c r="CD18">
        <v>14.3911538461538</v>
      </c>
      <c r="CE18">
        <v>5.9557142857142802</v>
      </c>
      <c r="CF18">
        <v>13.9203703703703</v>
      </c>
      <c r="CG18">
        <v>23.669599999999999</v>
      </c>
      <c r="CH18">
        <v>24.587499999999999</v>
      </c>
      <c r="CI18">
        <v>23.424516129032199</v>
      </c>
      <c r="CJ18">
        <v>23.8767741935483</v>
      </c>
      <c r="CK18">
        <v>2.5339130434782602</v>
      </c>
      <c r="CL18">
        <v>16.657419354838702</v>
      </c>
      <c r="CM18">
        <v>11.4951724137931</v>
      </c>
      <c r="CN18">
        <v>11.744193548387001</v>
      </c>
      <c r="CO18">
        <v>51.966499999999897</v>
      </c>
      <c r="CP18">
        <v>15.0066666666666</v>
      </c>
      <c r="CQ18">
        <v>25.7903225806451</v>
      </c>
      <c r="CR18">
        <v>61.682222222222201</v>
      </c>
      <c r="CS18">
        <v>13.3675</v>
      </c>
      <c r="CT18">
        <v>35.203225806451599</v>
      </c>
      <c r="CU18">
        <v>5.49166666666666</v>
      </c>
      <c r="CV18">
        <v>24.2053333333333</v>
      </c>
      <c r="CW18">
        <v>20.459333333333301</v>
      </c>
      <c r="CX18">
        <v>15.772580645161201</v>
      </c>
      <c r="CY18">
        <v>29.475357142857099</v>
      </c>
      <c r="CZ18">
        <v>27.36</v>
      </c>
      <c r="DA18">
        <v>25.696000000000002</v>
      </c>
      <c r="DB18">
        <v>22.8238709677419</v>
      </c>
      <c r="DC18">
        <v>26.384482758620599</v>
      </c>
      <c r="DD18">
        <v>12.055294117647</v>
      </c>
      <c r="DE18">
        <v>1.47192307692307</v>
      </c>
      <c r="DF18">
        <v>18.860967741935401</v>
      </c>
      <c r="DG18">
        <v>1.0769565217391299</v>
      </c>
      <c r="DH18">
        <v>1.6306451612903201</v>
      </c>
      <c r="DI18">
        <v>3.10038461538461</v>
      </c>
      <c r="DJ18">
        <v>12.9362962962962</v>
      </c>
      <c r="DK18">
        <v>12.844347826086899</v>
      </c>
      <c r="DL18">
        <v>41.008620689655103</v>
      </c>
      <c r="DM18">
        <v>16.8444827586206</v>
      </c>
      <c r="DN18">
        <v>7.92354838709677</v>
      </c>
      <c r="DO18">
        <v>10.3096774193548</v>
      </c>
      <c r="DP18">
        <v>18.848064516129</v>
      </c>
      <c r="DQ18">
        <v>3.7235483870967698</v>
      </c>
      <c r="DR18">
        <v>21.144516129032201</v>
      </c>
      <c r="DS18">
        <v>4.0553571428571402</v>
      </c>
      <c r="DT18">
        <v>20.2619354838709</v>
      </c>
      <c r="DU18">
        <v>10.685806451612899</v>
      </c>
      <c r="DV18">
        <v>3.4685185185185099</v>
      </c>
      <c r="DW18">
        <v>14.987916666666599</v>
      </c>
      <c r="DX18">
        <v>7.3949999999999996</v>
      </c>
      <c r="DY18">
        <v>5.5619354838709603</v>
      </c>
      <c r="DZ18">
        <v>30.1267741935483</v>
      </c>
      <c r="EA18">
        <v>6.9655999999999896</v>
      </c>
      <c r="EB18">
        <v>14.936</v>
      </c>
      <c r="EC18">
        <v>6.9464516129032203</v>
      </c>
      <c r="ED18">
        <v>15.534642857142799</v>
      </c>
      <c r="EE18">
        <v>5.3212903225806398</v>
      </c>
      <c r="EF18">
        <v>19.112903225806399</v>
      </c>
      <c r="EG18">
        <v>22.769032258064499</v>
      </c>
      <c r="EH18">
        <v>6.6658064516128999</v>
      </c>
      <c r="EI18">
        <v>9.73</v>
      </c>
      <c r="EJ18">
        <v>8.3932258064516105</v>
      </c>
      <c r="EK18">
        <v>3.08645161290322</v>
      </c>
      <c r="EL18">
        <v>7.8967741935483797</v>
      </c>
      <c r="EM18">
        <v>28.674838709677399</v>
      </c>
      <c r="EN18">
        <v>26.317741935483799</v>
      </c>
      <c r="EO18">
        <v>39.875999999999998</v>
      </c>
      <c r="EP18">
        <v>27.522857142857099</v>
      </c>
      <c r="EQ18">
        <v>18.863870967741899</v>
      </c>
      <c r="ER18">
        <v>30.7290322580645</v>
      </c>
      <c r="ES18">
        <v>52.191612903225803</v>
      </c>
      <c r="ET18">
        <v>14.3054838709677</v>
      </c>
      <c r="EU18">
        <v>18.234516129032201</v>
      </c>
      <c r="EV18">
        <v>17.255806451612901</v>
      </c>
      <c r="EW18">
        <v>12.3045161290322</v>
      </c>
      <c r="EX18">
        <v>25</v>
      </c>
      <c r="EY18">
        <v>20.287500000000001</v>
      </c>
      <c r="EZ18">
        <v>11.744999999999999</v>
      </c>
      <c r="FA18">
        <v>29.327500000000001</v>
      </c>
      <c r="FB18">
        <v>49.14</v>
      </c>
      <c r="FC18">
        <v>54.89</v>
      </c>
      <c r="FD18">
        <v>42.8825</v>
      </c>
      <c r="FE18">
        <v>23.532499999999999</v>
      </c>
      <c r="FF18">
        <v>31.2</v>
      </c>
      <c r="FG18">
        <v>53.2575</v>
      </c>
      <c r="FH18">
        <v>19.164999999999999</v>
      </c>
      <c r="FI18">
        <v>56.19</v>
      </c>
      <c r="FJ18">
        <v>7.56</v>
      </c>
      <c r="FK18">
        <v>82.538387096774201</v>
      </c>
      <c r="FL18">
        <v>33.25</v>
      </c>
      <c r="FM18">
        <v>2.2896774193548302</v>
      </c>
      <c r="FN18">
        <v>5.2649999999999997</v>
      </c>
      <c r="FO18">
        <v>69.994193548387102</v>
      </c>
      <c r="FP18">
        <v>27.4796774193548</v>
      </c>
      <c r="FQ18">
        <v>33.17</v>
      </c>
      <c r="FR18">
        <v>13.337419354838699</v>
      </c>
      <c r="FS18">
        <v>26.574193548387001</v>
      </c>
      <c r="FT18">
        <v>26.02</v>
      </c>
      <c r="FU18">
        <v>13.1003225806451</v>
      </c>
      <c r="FV18">
        <v>26.297419354838699</v>
      </c>
      <c r="FW18">
        <v>10.740645161290299</v>
      </c>
      <c r="FX18">
        <v>22.4758064516129</v>
      </c>
      <c r="FY18">
        <v>2.7393548387096698</v>
      </c>
      <c r="FZ18">
        <v>16.311363636363598</v>
      </c>
      <c r="GA18">
        <v>26.2045454545454</v>
      </c>
      <c r="GB18">
        <v>22.419999999999899</v>
      </c>
      <c r="GC18">
        <v>16.202500000000001</v>
      </c>
      <c r="GD18">
        <v>24.93</v>
      </c>
      <c r="GE18">
        <v>2.5387096774193498</v>
      </c>
      <c r="GF18">
        <v>31.1175</v>
      </c>
      <c r="GG18">
        <v>10.671666666666599</v>
      </c>
      <c r="GH18">
        <v>21.776399999999999</v>
      </c>
      <c r="GI18">
        <v>1.9087096774193499</v>
      </c>
      <c r="GJ18">
        <v>30.190967741935399</v>
      </c>
      <c r="GK18">
        <v>23.647741935483801</v>
      </c>
      <c r="GL18">
        <v>21.047741935483799</v>
      </c>
      <c r="GM18">
        <v>17.1538461538461</v>
      </c>
      <c r="GN18">
        <v>7.5056666666666603</v>
      </c>
      <c r="GO18">
        <v>3.29</v>
      </c>
      <c r="GP18">
        <v>9.5619999999999994</v>
      </c>
      <c r="GQ18">
        <v>39.868709677419297</v>
      </c>
      <c r="GR18">
        <v>11.195806451612899</v>
      </c>
      <c r="GS18">
        <v>13.322333333333299</v>
      </c>
      <c r="GT18">
        <v>56.634666666666597</v>
      </c>
      <c r="GU18">
        <v>3.7138709677419302</v>
      </c>
      <c r="GV18">
        <v>3.4864516129032199</v>
      </c>
      <c r="GW18">
        <v>29.912857142857099</v>
      </c>
      <c r="GX18">
        <v>62.5336</v>
      </c>
      <c r="GY18">
        <v>17.138999999999999</v>
      </c>
      <c r="GZ18">
        <v>3.9696296296296301</v>
      </c>
      <c r="HA18">
        <v>5.6092307692307601</v>
      </c>
      <c r="HB18">
        <v>19.8513793103448</v>
      </c>
      <c r="HC18">
        <v>23.723333333333301</v>
      </c>
      <c r="HD18">
        <v>10.0477777777777</v>
      </c>
      <c r="HE18">
        <v>17.3393548387096</v>
      </c>
      <c r="HF18">
        <v>23.051290322580599</v>
      </c>
      <c r="HG18">
        <v>17.444499999999898</v>
      </c>
      <c r="HH18">
        <v>13.515333333333301</v>
      </c>
      <c r="HI18">
        <v>9.7663333333333302</v>
      </c>
      <c r="HJ18">
        <v>5.8256666666666597</v>
      </c>
      <c r="HK18">
        <v>7.2022580645161201</v>
      </c>
      <c r="HL18">
        <v>29.305806451612899</v>
      </c>
      <c r="HM18">
        <v>10.090645161290301</v>
      </c>
      <c r="HN18">
        <v>23.56</v>
      </c>
      <c r="HP18">
        <v>56.81</v>
      </c>
      <c r="HQ18">
        <v>5.9175000000000004</v>
      </c>
      <c r="HR18">
        <v>11.37</v>
      </c>
      <c r="HS18">
        <v>45.86</v>
      </c>
      <c r="HT18">
        <v>35.97</v>
      </c>
      <c r="HU18">
        <v>72.650000000000006</v>
      </c>
      <c r="HV18">
        <v>12.547499999999999</v>
      </c>
      <c r="HW18">
        <v>18.1875</v>
      </c>
      <c r="HX18">
        <v>22.245000000000001</v>
      </c>
      <c r="HY18">
        <v>44.947499999999998</v>
      </c>
      <c r="HZ18">
        <v>1.7958064516129</v>
      </c>
      <c r="IA18">
        <v>34.820645161290301</v>
      </c>
      <c r="IB18">
        <v>34.248064516128998</v>
      </c>
      <c r="IC18">
        <v>17.170645161290299</v>
      </c>
      <c r="ID18">
        <v>24.74</v>
      </c>
      <c r="IE18">
        <v>11.625483870967701</v>
      </c>
      <c r="IF18">
        <v>22.383225806451598</v>
      </c>
      <c r="IG18">
        <v>12.3129032258064</v>
      </c>
      <c r="IH18">
        <v>20.186129032257998</v>
      </c>
      <c r="II18">
        <v>6.9375</v>
      </c>
      <c r="IJ18">
        <v>16.43</v>
      </c>
      <c r="IK18">
        <v>9.5351612903225806</v>
      </c>
      <c r="IL18">
        <v>12.7293548387096</v>
      </c>
      <c r="IM18">
        <v>5.4809677419354799</v>
      </c>
      <c r="IN18">
        <v>12.3675</v>
      </c>
      <c r="IO18">
        <v>38.4</v>
      </c>
      <c r="IP18">
        <v>15.2272727272727</v>
      </c>
      <c r="IQ18">
        <v>17.7870833333333</v>
      </c>
      <c r="IR18">
        <v>18.519677419354799</v>
      </c>
      <c r="IS18">
        <v>16.958666666666598</v>
      </c>
      <c r="IT18">
        <v>14.7007142857142</v>
      </c>
      <c r="IU18">
        <v>22.534333333333301</v>
      </c>
      <c r="IV18">
        <v>25.566923076923</v>
      </c>
      <c r="IW18">
        <v>31.376818181818098</v>
      </c>
      <c r="IX18">
        <v>21.390967741935398</v>
      </c>
      <c r="IY18">
        <v>3.0638709677419298</v>
      </c>
      <c r="IZ18">
        <v>58.187586206896498</v>
      </c>
      <c r="JA18">
        <v>8.4907142857142794</v>
      </c>
      <c r="JB18">
        <v>17.750370370370302</v>
      </c>
      <c r="JD18">
        <v>5.2333333333333298</v>
      </c>
      <c r="JE18">
        <v>37.509655172413702</v>
      </c>
      <c r="JF18">
        <v>21.055161290322499</v>
      </c>
      <c r="JG18">
        <v>49.657857142857097</v>
      </c>
      <c r="JH18">
        <v>23.3424137931034</v>
      </c>
      <c r="JI18">
        <v>14.4706451612903</v>
      </c>
      <c r="JJ18">
        <v>25.434193548387</v>
      </c>
      <c r="JK18">
        <v>15.757419354838699</v>
      </c>
      <c r="JL18">
        <v>6.8864516129032198</v>
      </c>
      <c r="JM18">
        <v>37.6274193548387</v>
      </c>
      <c r="JN18">
        <v>16.564193548387099</v>
      </c>
      <c r="JO18">
        <v>13.225</v>
      </c>
      <c r="JP18">
        <v>28.213333333333299</v>
      </c>
      <c r="JQ18">
        <v>43.899032258064501</v>
      </c>
      <c r="JR18">
        <v>31.9335483870967</v>
      </c>
      <c r="JS18">
        <v>30.636774193548298</v>
      </c>
      <c r="JT18">
        <v>50.701612903225801</v>
      </c>
      <c r="JU18">
        <v>13.087419354838699</v>
      </c>
      <c r="JV18">
        <v>15.182580645161201</v>
      </c>
      <c r="JW18">
        <v>21.4674193548387</v>
      </c>
      <c r="JX18">
        <v>46.22</v>
      </c>
      <c r="JY18">
        <v>3.1467999999999998</v>
      </c>
      <c r="JZ18">
        <v>24.6429032258064</v>
      </c>
      <c r="KA18">
        <v>24.7</v>
      </c>
      <c r="KB18">
        <v>6.8248387096774099</v>
      </c>
      <c r="KC18">
        <v>27.693225806451601</v>
      </c>
      <c r="KD18">
        <v>3.3604999999999898</v>
      </c>
      <c r="KE18">
        <v>20.612307692307599</v>
      </c>
      <c r="KF18">
        <v>20.253461538461501</v>
      </c>
      <c r="KG18">
        <v>19.3333333333333</v>
      </c>
      <c r="KH18">
        <v>40.238064516129</v>
      </c>
      <c r="KI18">
        <v>18.071999999999999</v>
      </c>
      <c r="KJ18">
        <v>14.4139999999999</v>
      </c>
      <c r="KK18">
        <v>6.6</v>
      </c>
      <c r="KL18">
        <v>18.347096774193499</v>
      </c>
      <c r="KM18">
        <v>22.138400000000001</v>
      </c>
      <c r="KN18">
        <v>7.51806451612903</v>
      </c>
      <c r="KO18">
        <v>2.3047368421052599</v>
      </c>
      <c r="KP18">
        <v>6.2096774193548301</v>
      </c>
      <c r="KQ18">
        <v>11.927096774193499</v>
      </c>
      <c r="KR18">
        <v>31.9933333333333</v>
      </c>
      <c r="KS18">
        <v>28.484999999999999</v>
      </c>
      <c r="KT18">
        <v>45.740645161290303</v>
      </c>
      <c r="KU18">
        <v>15.33</v>
      </c>
      <c r="KV18">
        <v>59.18</v>
      </c>
      <c r="KW18">
        <v>57.193548387096698</v>
      </c>
      <c r="KX18">
        <v>12.164838709677401</v>
      </c>
      <c r="KY18">
        <v>6.4935483870967703</v>
      </c>
      <c r="KZ18">
        <v>17.3032258064516</v>
      </c>
      <c r="LA18">
        <v>9.85</v>
      </c>
      <c r="LB18">
        <v>31.182258064516098</v>
      </c>
      <c r="LC18">
        <v>46.24</v>
      </c>
      <c r="LD18">
        <v>10</v>
      </c>
      <c r="LE18">
        <v>52.235161290322502</v>
      </c>
      <c r="LF18">
        <v>60.4832258064516</v>
      </c>
      <c r="LG18">
        <v>23.121290322580599</v>
      </c>
      <c r="LH18">
        <v>10.0709677419354</v>
      </c>
      <c r="LI18">
        <v>3.3619354838709601</v>
      </c>
      <c r="LJ18">
        <v>19.11</v>
      </c>
      <c r="LK18">
        <v>20.8112903225806</v>
      </c>
      <c r="LL18">
        <v>1.26</v>
      </c>
      <c r="LM18">
        <v>18.814285714285699</v>
      </c>
      <c r="LN18">
        <v>32.619333333333302</v>
      </c>
      <c r="LO18">
        <v>7.38</v>
      </c>
      <c r="LP18">
        <v>10.432580645161201</v>
      </c>
      <c r="LQ18">
        <v>18.1325</v>
      </c>
      <c r="LR18">
        <v>31.77</v>
      </c>
      <c r="LS18">
        <v>2.5799999999999899</v>
      </c>
      <c r="LT18">
        <v>55.45</v>
      </c>
      <c r="LU18">
        <v>3.36</v>
      </c>
      <c r="LV18">
        <v>3.75</v>
      </c>
      <c r="LW18">
        <v>66.149354838709598</v>
      </c>
      <c r="LX18">
        <v>58.02</v>
      </c>
      <c r="LY18">
        <v>26.735161290322502</v>
      </c>
      <c r="LZ18">
        <v>22.985161290322502</v>
      </c>
      <c r="MA18">
        <v>2.3359999999999999</v>
      </c>
      <c r="MB18">
        <v>6.8383333333333303</v>
      </c>
      <c r="MC18">
        <v>65.774193548387103</v>
      </c>
      <c r="MD18">
        <v>15.33</v>
      </c>
      <c r="ME18">
        <v>1.8532258064516101</v>
      </c>
      <c r="MF18">
        <v>27.9754838709677</v>
      </c>
      <c r="MG18">
        <v>10.1706666666666</v>
      </c>
      <c r="MH18">
        <v>24.234516129032201</v>
      </c>
      <c r="MI18">
        <v>17.417368421052601</v>
      </c>
      <c r="MJ18">
        <v>40.219677419354802</v>
      </c>
      <c r="MK18">
        <v>18.4254838709677</v>
      </c>
      <c r="MM18">
        <v>25.841935483870898</v>
      </c>
      <c r="MN18">
        <v>33.146129032258003</v>
      </c>
      <c r="MO18">
        <v>8.85</v>
      </c>
      <c r="MP18">
        <v>57.639677419354797</v>
      </c>
      <c r="MQ18">
        <v>60.317419354838698</v>
      </c>
      <c r="MR18">
        <v>52.982258064516103</v>
      </c>
      <c r="MU18">
        <v>64.648064516128997</v>
      </c>
      <c r="MV18">
        <v>17.446129032258</v>
      </c>
      <c r="MW18">
        <v>23.755483870967701</v>
      </c>
      <c r="MX18">
        <v>13.998387096774101</v>
      </c>
      <c r="MY18">
        <v>3.25</v>
      </c>
      <c r="MZ18">
        <v>4.9422580645161203</v>
      </c>
      <c r="NA18">
        <v>17.4712903225806</v>
      </c>
      <c r="NB18">
        <v>25.112580645161199</v>
      </c>
      <c r="NC18">
        <v>37.758064516128997</v>
      </c>
      <c r="ND18">
        <v>5.0948000000000002</v>
      </c>
      <c r="NE18">
        <v>26.545517241379301</v>
      </c>
      <c r="NF18">
        <v>-2.4510714285714199</v>
      </c>
      <c r="NG18">
        <v>17.516086956521701</v>
      </c>
      <c r="NH18">
        <v>72.4433333333333</v>
      </c>
      <c r="NI18">
        <v>14.49</v>
      </c>
      <c r="NK18">
        <v>56.671290322580603</v>
      </c>
      <c r="NL18">
        <v>52.269032258064499</v>
      </c>
      <c r="NM18">
        <v>82.764193548387098</v>
      </c>
      <c r="NN18">
        <v>68.86</v>
      </c>
      <c r="NO18">
        <v>43.91</v>
      </c>
      <c r="NP18">
        <v>17.149999999999999</v>
      </c>
      <c r="NQ18">
        <v>29.6316129032258</v>
      </c>
      <c r="NS18">
        <v>17.841290322580601</v>
      </c>
      <c r="NT18">
        <v>39.474285714285699</v>
      </c>
      <c r="NU18">
        <v>119.63</v>
      </c>
      <c r="NV18">
        <v>29.932500000000001</v>
      </c>
      <c r="NW18">
        <v>3.52</v>
      </c>
      <c r="NX18">
        <v>13.21</v>
      </c>
      <c r="NY18">
        <v>6.4775</v>
      </c>
      <c r="NZ18">
        <v>24.27</v>
      </c>
      <c r="OA18">
        <v>81.570645161290301</v>
      </c>
      <c r="OB18">
        <v>8.9049999999999994</v>
      </c>
      <c r="OC18">
        <v>16.78</v>
      </c>
      <c r="OD18">
        <v>16.900645161290299</v>
      </c>
      <c r="OE18">
        <v>9.14</v>
      </c>
      <c r="OF18">
        <v>31.649677419354799</v>
      </c>
      <c r="OH18">
        <v>49.048709677419303</v>
      </c>
      <c r="OI18">
        <v>26.75</v>
      </c>
      <c r="OJ18">
        <v>6.1945161290322499</v>
      </c>
      <c r="OK18">
        <v>17.625483870967699</v>
      </c>
      <c r="OL18">
        <v>10.5812903225806</v>
      </c>
      <c r="OM18">
        <v>34.237741935483797</v>
      </c>
      <c r="ON18">
        <v>-19.502903225806399</v>
      </c>
      <c r="OO18">
        <v>55.407499999999999</v>
      </c>
      <c r="OP18">
        <v>8.3090322580645104</v>
      </c>
      <c r="OQ18">
        <v>32.4790322580645</v>
      </c>
      <c r="OR18">
        <v>14.293870967741899</v>
      </c>
      <c r="OS18">
        <v>19.97</v>
      </c>
      <c r="OT18">
        <v>13.8025806451612</v>
      </c>
      <c r="OU18">
        <v>16.296774193548298</v>
      </c>
      <c r="OV18">
        <v>37.076129032258002</v>
      </c>
      <c r="OW18">
        <v>28.23</v>
      </c>
      <c r="OX18">
        <v>67.164193548387104</v>
      </c>
      <c r="OY18">
        <v>28.011290322580599</v>
      </c>
      <c r="PA18">
        <v>6.93806451612903</v>
      </c>
      <c r="PB18">
        <v>87.090645161290297</v>
      </c>
      <c r="PC18">
        <v>4.34</v>
      </c>
      <c r="PD18">
        <v>14.7209677419354</v>
      </c>
      <c r="PE18">
        <v>35.829032258064501</v>
      </c>
      <c r="PG18">
        <v>48.891379310344803</v>
      </c>
      <c r="PH18">
        <v>57.417666666666598</v>
      </c>
      <c r="PI18">
        <v>42.2212903225806</v>
      </c>
      <c r="PJ18">
        <v>7.94</v>
      </c>
      <c r="PK18">
        <v>33</v>
      </c>
      <c r="PL18">
        <v>12.31</v>
      </c>
      <c r="PM18">
        <v>13.41</v>
      </c>
      <c r="PQ18">
        <v>1.84516129032258</v>
      </c>
      <c r="PS18">
        <v>11.8</v>
      </c>
      <c r="PT18">
        <v>62.955806451612901</v>
      </c>
      <c r="PU18">
        <v>11.57</v>
      </c>
      <c r="PV18">
        <v>16.2</v>
      </c>
      <c r="PY18">
        <v>17.36</v>
      </c>
    </row>
    <row r="19" spans="1:441" x14ac:dyDescent="0.3">
      <c r="A19" s="1">
        <v>37894</v>
      </c>
      <c r="B19">
        <v>17.66</v>
      </c>
      <c r="C19">
        <v>32.137999999999998</v>
      </c>
      <c r="D19">
        <v>40.564</v>
      </c>
      <c r="E19">
        <v>56.038333333333298</v>
      </c>
      <c r="F19">
        <v>38.19</v>
      </c>
      <c r="G19">
        <v>43.811999999999998</v>
      </c>
      <c r="H19">
        <v>71.677999999999997</v>
      </c>
      <c r="I19">
        <v>12.367999999999901</v>
      </c>
      <c r="J19">
        <v>80.111999999999995</v>
      </c>
      <c r="K19">
        <v>15.51</v>
      </c>
      <c r="L19">
        <v>31.14</v>
      </c>
      <c r="M19">
        <v>16.84</v>
      </c>
      <c r="N19">
        <v>24.962499999999999</v>
      </c>
      <c r="O19">
        <v>13.667999999999999</v>
      </c>
      <c r="P19">
        <v>22.152000000000001</v>
      </c>
      <c r="Q19">
        <v>29.02</v>
      </c>
      <c r="R19">
        <v>17.056000000000001</v>
      </c>
      <c r="S19">
        <v>28.5</v>
      </c>
      <c r="T19">
        <v>27.154999999999902</v>
      </c>
      <c r="U19">
        <v>2.5693333333333301</v>
      </c>
      <c r="V19">
        <v>40.909999999999997</v>
      </c>
      <c r="W19">
        <v>37.369999999999997</v>
      </c>
      <c r="X19">
        <v>18.16</v>
      </c>
      <c r="Y19">
        <v>18.309999999999999</v>
      </c>
      <c r="Z19">
        <v>10.19</v>
      </c>
      <c r="AA19">
        <v>10.32</v>
      </c>
      <c r="AB19">
        <v>23.42</v>
      </c>
      <c r="AC19">
        <v>54.29</v>
      </c>
      <c r="AD19">
        <v>20.373999999999999</v>
      </c>
      <c r="AE19">
        <v>21.211666666666599</v>
      </c>
      <c r="AF19">
        <v>2.157</v>
      </c>
      <c r="AG19">
        <v>22.315666666666601</v>
      </c>
      <c r="AH19">
        <v>21.238</v>
      </c>
      <c r="AI19">
        <v>33.751999999999903</v>
      </c>
      <c r="AJ19">
        <v>19.3436666666666</v>
      </c>
      <c r="AK19">
        <v>20.196000000000002</v>
      </c>
      <c r="AL19">
        <v>11.16</v>
      </c>
      <c r="AM19">
        <v>23.4493333333333</v>
      </c>
      <c r="AN19">
        <v>11.970666666666601</v>
      </c>
      <c r="AO19">
        <v>12.9333333333333</v>
      </c>
      <c r="AP19">
        <v>4.9249999999999998</v>
      </c>
      <c r="AQ19">
        <v>6.9644827586206803</v>
      </c>
      <c r="AR19">
        <v>4.8499999999999996</v>
      </c>
      <c r="AS19">
        <v>29.132999999999999</v>
      </c>
      <c r="AT19">
        <v>3.3525</v>
      </c>
      <c r="AU19">
        <v>2.5453333333333301</v>
      </c>
      <c r="AV19">
        <v>27.1264</v>
      </c>
      <c r="AW19">
        <v>20.0277777777777</v>
      </c>
      <c r="AX19">
        <v>16.964375</v>
      </c>
      <c r="AY19">
        <v>9.4920833333333299</v>
      </c>
      <c r="AZ19">
        <v>40.360666666666603</v>
      </c>
      <c r="BA19">
        <v>28.43</v>
      </c>
      <c r="BB19">
        <v>21.647777777777701</v>
      </c>
      <c r="BC19">
        <v>16.261739130434702</v>
      </c>
      <c r="BD19">
        <v>2.1539999999999999</v>
      </c>
      <c r="BE19">
        <v>14.143333333333301</v>
      </c>
      <c r="BF19">
        <v>26.7572222222222</v>
      </c>
      <c r="BG19">
        <v>26.859166666666599</v>
      </c>
      <c r="BH19">
        <v>22.319600000000001</v>
      </c>
      <c r="BI19">
        <v>23.521999999999998</v>
      </c>
      <c r="BJ19">
        <v>38.079583333333296</v>
      </c>
      <c r="BK19">
        <v>23.330666666666598</v>
      </c>
      <c r="BL19">
        <v>5.5420689655172399</v>
      </c>
      <c r="BM19">
        <v>3.91566666666666</v>
      </c>
      <c r="BN19">
        <v>9.2544444444444398</v>
      </c>
      <c r="BO19">
        <v>2.68</v>
      </c>
      <c r="BP19">
        <v>21.303846153846099</v>
      </c>
      <c r="BQ19">
        <v>21.654999999999902</v>
      </c>
      <c r="BR19">
        <v>14.529545454545399</v>
      </c>
      <c r="BS19">
        <v>28.632999999999999</v>
      </c>
      <c r="BT19">
        <v>18.333043478260802</v>
      </c>
      <c r="BU19">
        <v>27.7530769230769</v>
      </c>
      <c r="BV19">
        <v>11.3730769230769</v>
      </c>
      <c r="BW19">
        <v>16.0318181818181</v>
      </c>
      <c r="BX19">
        <v>8.3547619047619008</v>
      </c>
      <c r="BY19">
        <v>30.6555172413793</v>
      </c>
      <c r="BZ19">
        <v>33.0562068965517</v>
      </c>
      <c r="CA19">
        <v>4.1583333333333297</v>
      </c>
      <c r="CB19">
        <v>6.42</v>
      </c>
      <c r="CC19">
        <v>72.349259259259199</v>
      </c>
      <c r="CD19">
        <v>14.59</v>
      </c>
      <c r="CE19">
        <v>6.1584615384615304</v>
      </c>
      <c r="CF19">
        <v>14.1918181818181</v>
      </c>
      <c r="CG19">
        <v>22.487241379310301</v>
      </c>
      <c r="CH19">
        <v>24.484444444444399</v>
      </c>
      <c r="CI19">
        <v>23.966333333333299</v>
      </c>
      <c r="CJ19">
        <v>24.0043333333333</v>
      </c>
      <c r="CK19">
        <v>2.6977777777777701</v>
      </c>
      <c r="CL19">
        <v>16.639583333333299</v>
      </c>
      <c r="CM19">
        <v>11.8094444444444</v>
      </c>
      <c r="CN19">
        <v>12.172592592592499</v>
      </c>
      <c r="CO19">
        <v>50.931379310344802</v>
      </c>
      <c r="CP19">
        <v>14.295</v>
      </c>
      <c r="CQ19">
        <v>26.528666666666599</v>
      </c>
      <c r="CR19">
        <v>61.0614285714285</v>
      </c>
      <c r="CS19">
        <v>13.631538461538399</v>
      </c>
      <c r="CT19">
        <v>33.255000000000003</v>
      </c>
      <c r="CU19">
        <v>4.8771428571428501</v>
      </c>
      <c r="CV19">
        <v>22.2753333333333</v>
      </c>
      <c r="CW19">
        <v>20.484999999999999</v>
      </c>
      <c r="CX19">
        <v>14.0667857142857</v>
      </c>
      <c r="CY19">
        <v>29.451034482758601</v>
      </c>
      <c r="CZ19">
        <v>29.509230769230701</v>
      </c>
      <c r="DA19">
        <v>25.199285714285701</v>
      </c>
      <c r="DB19">
        <v>23.832999999999998</v>
      </c>
      <c r="DC19">
        <v>25.474999999999898</v>
      </c>
      <c r="DD19">
        <v>12.1934615384615</v>
      </c>
      <c r="DE19">
        <v>1.4131818181818101</v>
      </c>
      <c r="DF19">
        <v>19.8444827586206</v>
      </c>
      <c r="DG19">
        <v>1.2405555555555501</v>
      </c>
      <c r="DH19">
        <v>1.4777777777777701</v>
      </c>
      <c r="DI19">
        <v>2.9339999999999899</v>
      </c>
      <c r="DJ19">
        <v>13.2047826086956</v>
      </c>
      <c r="DK19">
        <v>12.9954545454545</v>
      </c>
      <c r="DL19">
        <v>39.706666666666599</v>
      </c>
      <c r="DM19">
        <v>17.176818181818099</v>
      </c>
      <c r="DN19">
        <v>8.3864285714285707</v>
      </c>
      <c r="DO19">
        <v>11.421724137930999</v>
      </c>
      <c r="DP19">
        <v>19.588666666666601</v>
      </c>
      <c r="DQ19">
        <v>4.2741379310344803</v>
      </c>
      <c r="DR19">
        <v>21.5075</v>
      </c>
      <c r="DS19">
        <v>4.1968965517241301</v>
      </c>
      <c r="DT19">
        <v>20.519666666666598</v>
      </c>
      <c r="DU19">
        <v>9.9903999999999993</v>
      </c>
      <c r="DV19">
        <v>3.4967857142857102</v>
      </c>
      <c r="DW19">
        <v>15.130333333333301</v>
      </c>
      <c r="DX19">
        <v>8.0559999999999992</v>
      </c>
      <c r="DY19">
        <v>3.7447368421052598</v>
      </c>
      <c r="DZ19">
        <v>30.454000000000001</v>
      </c>
      <c r="EA19">
        <v>7</v>
      </c>
      <c r="EB19">
        <v>14.852857142857101</v>
      </c>
      <c r="EC19">
        <v>8.1276666666666593</v>
      </c>
      <c r="ED19">
        <v>16.0908333333333</v>
      </c>
      <c r="EE19">
        <v>5.3088888888888803</v>
      </c>
      <c r="EF19">
        <v>19.367333333333299</v>
      </c>
      <c r="EG19">
        <v>23.06</v>
      </c>
      <c r="EH19">
        <v>7.5220000000000002</v>
      </c>
      <c r="EI19">
        <v>7.05033333333333</v>
      </c>
      <c r="EJ19">
        <v>8.6720000000000006</v>
      </c>
      <c r="EK19">
        <v>3.3380000000000001</v>
      </c>
      <c r="EL19">
        <v>8.0289999999999999</v>
      </c>
      <c r="EM19">
        <v>27.35</v>
      </c>
      <c r="EN19">
        <v>24.542666666666602</v>
      </c>
      <c r="EO19">
        <v>39.986521739130403</v>
      </c>
      <c r="EP19">
        <v>29.756538461538401</v>
      </c>
      <c r="EQ19">
        <v>19.158275862068901</v>
      </c>
      <c r="ER19">
        <v>31.704666666666601</v>
      </c>
      <c r="ES19">
        <v>49.091999999999999</v>
      </c>
      <c r="ET19">
        <v>15.396333333333301</v>
      </c>
      <c r="EU19">
        <v>14.9963333333333</v>
      </c>
      <c r="EV19">
        <v>17.950333333333301</v>
      </c>
      <c r="EW19">
        <v>12.207666666666601</v>
      </c>
      <c r="EX19">
        <v>25.639999999999901</v>
      </c>
      <c r="EY19">
        <v>20.678000000000001</v>
      </c>
      <c r="EZ19">
        <v>12.66</v>
      </c>
      <c r="FA19">
        <v>30.381999999999898</v>
      </c>
      <c r="FB19">
        <v>49.942</v>
      </c>
      <c r="FC19">
        <v>56.04</v>
      </c>
      <c r="FD19">
        <v>43.1</v>
      </c>
      <c r="FE19">
        <v>24.265999999999998</v>
      </c>
      <c r="FF19">
        <v>32.32</v>
      </c>
      <c r="FG19">
        <v>53.335999999999999</v>
      </c>
      <c r="FH19">
        <v>19.619999999999902</v>
      </c>
      <c r="FJ19">
        <v>8.02</v>
      </c>
      <c r="FK19">
        <v>82.67</v>
      </c>
      <c r="FL19">
        <v>34.65</v>
      </c>
      <c r="FM19">
        <v>2.4606666666666599</v>
      </c>
      <c r="FN19">
        <v>5.42</v>
      </c>
      <c r="FO19">
        <v>70.130333333333297</v>
      </c>
      <c r="FP19">
        <v>28.312333333333299</v>
      </c>
      <c r="FQ19">
        <v>33.25</v>
      </c>
      <c r="FR19">
        <v>14.308999999999999</v>
      </c>
      <c r="FS19">
        <v>27.0253333333333</v>
      </c>
      <c r="FT19">
        <v>26.06</v>
      </c>
      <c r="FU19">
        <v>13.117333333333301</v>
      </c>
      <c r="FV19">
        <v>26.406333333333301</v>
      </c>
      <c r="FW19">
        <v>11.627999999999901</v>
      </c>
      <c r="FX19">
        <v>22.328666666666599</v>
      </c>
      <c r="FY19">
        <v>2.8679999999999999</v>
      </c>
      <c r="FZ19">
        <v>16.286249999999999</v>
      </c>
      <c r="GA19">
        <v>26.349615384615301</v>
      </c>
      <c r="GB19">
        <v>23.1</v>
      </c>
      <c r="GC19">
        <v>16.291999999999899</v>
      </c>
      <c r="GD19">
        <v>25.069375000000001</v>
      </c>
      <c r="GE19">
        <v>2.7816666666666601</v>
      </c>
      <c r="GF19">
        <v>29.53</v>
      </c>
      <c r="GG19">
        <v>10.755000000000001</v>
      </c>
      <c r="GH19">
        <v>21.776296296296199</v>
      </c>
      <c r="GI19">
        <v>2.048</v>
      </c>
      <c r="GJ19">
        <v>29.923666666666598</v>
      </c>
      <c r="GK19">
        <v>23.4316</v>
      </c>
      <c r="GL19">
        <v>20.3255555555555</v>
      </c>
      <c r="GM19">
        <v>17.359583333333301</v>
      </c>
      <c r="GN19">
        <v>6.3913793103448198</v>
      </c>
      <c r="GO19">
        <v>3.3259999999999899</v>
      </c>
      <c r="GP19">
        <v>9.7853333333333303</v>
      </c>
      <c r="GQ19">
        <v>39.817999999999998</v>
      </c>
      <c r="GR19">
        <v>11.526</v>
      </c>
      <c r="GS19">
        <v>13.5496428571428</v>
      </c>
      <c r="GT19">
        <v>56.075000000000003</v>
      </c>
      <c r="GU19">
        <v>3.8896666666666602</v>
      </c>
      <c r="GV19">
        <v>3.51433333333333</v>
      </c>
      <c r="GW19">
        <v>30.128571428571401</v>
      </c>
      <c r="GX19">
        <v>62.618000000000002</v>
      </c>
      <c r="GY19">
        <v>15.2226666666666</v>
      </c>
      <c r="GZ19">
        <v>3.9249999999999998</v>
      </c>
      <c r="HA19">
        <v>5.6593749999999998</v>
      </c>
      <c r="HB19">
        <v>19.2051724137931</v>
      </c>
      <c r="HC19">
        <v>23.79</v>
      </c>
      <c r="HD19">
        <v>10.1388888888888</v>
      </c>
      <c r="HE19">
        <v>17.649629629629601</v>
      </c>
      <c r="HF19">
        <v>22.802499999999998</v>
      </c>
      <c r="HG19">
        <v>17.459523809523802</v>
      </c>
      <c r="HH19">
        <v>14.070344827586201</v>
      </c>
      <c r="HI19">
        <v>10.622307692307601</v>
      </c>
      <c r="HJ19">
        <v>6.40133333333333</v>
      </c>
      <c r="HK19">
        <v>7.66166666666666</v>
      </c>
      <c r="HL19">
        <v>30.2886666666666</v>
      </c>
      <c r="HM19">
        <v>10</v>
      </c>
      <c r="HN19">
        <v>22.9776666666666</v>
      </c>
      <c r="HP19">
        <v>56.923999999999999</v>
      </c>
      <c r="HQ19">
        <v>6.3360000000000003</v>
      </c>
      <c r="HR19">
        <v>11.41</v>
      </c>
      <c r="HS19">
        <v>46.024000000000001</v>
      </c>
      <c r="HT19">
        <v>36.11</v>
      </c>
      <c r="HU19">
        <v>72.951999999999998</v>
      </c>
      <c r="HV19">
        <v>13.084</v>
      </c>
      <c r="HW19">
        <v>18.564</v>
      </c>
      <c r="HX19">
        <v>22.49</v>
      </c>
      <c r="HY19">
        <v>45.146000000000001</v>
      </c>
      <c r="HZ19">
        <v>1.9103333333333301</v>
      </c>
      <c r="IA19">
        <v>36.615333333333297</v>
      </c>
      <c r="IB19">
        <v>34.646999999999998</v>
      </c>
      <c r="IC19">
        <v>16.999333333333301</v>
      </c>
      <c r="ID19">
        <v>25.81</v>
      </c>
      <c r="IE19">
        <v>11.857666666666599</v>
      </c>
      <c r="IF19">
        <v>22.585999999999999</v>
      </c>
      <c r="IG19">
        <v>12.393666666666601</v>
      </c>
      <c r="IH19">
        <v>20.724333333333298</v>
      </c>
      <c r="II19">
        <v>6.97</v>
      </c>
      <c r="IJ19">
        <v>16.45</v>
      </c>
      <c r="IK19">
        <v>9.66</v>
      </c>
      <c r="IL19">
        <v>12.960666666666601</v>
      </c>
      <c r="IM19">
        <v>5.5266666666666602</v>
      </c>
      <c r="IN19">
        <v>12.4199999999999</v>
      </c>
      <c r="IO19">
        <v>38.299999999999997</v>
      </c>
      <c r="IP19">
        <v>17.480952380952299</v>
      </c>
      <c r="IQ19">
        <v>17.8177777777777</v>
      </c>
      <c r="IR19">
        <v>18.638666666666602</v>
      </c>
      <c r="IS19">
        <v>16.003461538461501</v>
      </c>
      <c r="IT19">
        <v>14.9123076923076</v>
      </c>
      <c r="IU19">
        <v>22.402666666666601</v>
      </c>
      <c r="IV19">
        <v>25.5677777777777</v>
      </c>
      <c r="IW19">
        <v>31.648499999999999</v>
      </c>
      <c r="IX19">
        <v>21.529999999999902</v>
      </c>
      <c r="IY19">
        <v>3.1256666666666599</v>
      </c>
      <c r="IZ19">
        <v>53.552413793103398</v>
      </c>
      <c r="JA19">
        <v>8.8650000000000002</v>
      </c>
      <c r="JB19">
        <v>17.799565217391301</v>
      </c>
      <c r="JD19">
        <v>5.2391304347826004</v>
      </c>
      <c r="JE19">
        <v>37.958999999999897</v>
      </c>
      <c r="JF19">
        <v>19.908000000000001</v>
      </c>
      <c r="JG19">
        <v>49.499655172413703</v>
      </c>
      <c r="JH19">
        <v>23.283703703703701</v>
      </c>
      <c r="JI19">
        <v>14.619</v>
      </c>
      <c r="JJ19">
        <v>27.076896551724101</v>
      </c>
      <c r="JK19">
        <v>15.533333333333299</v>
      </c>
      <c r="JL19">
        <v>7.3703448275861998</v>
      </c>
      <c r="JM19">
        <v>35.8823333333333</v>
      </c>
      <c r="JN19">
        <v>16.659333333333301</v>
      </c>
      <c r="JO19">
        <v>14.0133333333333</v>
      </c>
      <c r="JP19">
        <v>28.84</v>
      </c>
      <c r="JQ19">
        <v>44.567</v>
      </c>
      <c r="JR19">
        <v>32.459333333333298</v>
      </c>
      <c r="JS19">
        <v>31.132000000000001</v>
      </c>
      <c r="JT19">
        <v>50.652666666666597</v>
      </c>
      <c r="JU19">
        <v>13.247</v>
      </c>
      <c r="JV19">
        <v>15.2793333333333</v>
      </c>
      <c r="JW19">
        <v>22.073</v>
      </c>
      <c r="JX19">
        <v>46.61</v>
      </c>
      <c r="JY19">
        <v>3.2865384615384601</v>
      </c>
      <c r="JZ19">
        <v>24.83</v>
      </c>
      <c r="KA19">
        <v>24.73</v>
      </c>
      <c r="KB19">
        <v>6.9729999999999999</v>
      </c>
      <c r="KC19">
        <v>27.721249999999898</v>
      </c>
      <c r="KD19">
        <v>3.4271428571428499</v>
      </c>
      <c r="KE19">
        <v>20.952399999999901</v>
      </c>
      <c r="KF19">
        <v>20.343703703703699</v>
      </c>
      <c r="KG19">
        <v>19.3426086956521</v>
      </c>
      <c r="KH19">
        <v>40.082000000000001</v>
      </c>
      <c r="KI19">
        <v>18.1525</v>
      </c>
      <c r="KJ19">
        <v>14.4933333333333</v>
      </c>
      <c r="KK19">
        <v>6.5</v>
      </c>
      <c r="KL19">
        <v>18.334999999999901</v>
      </c>
      <c r="KM19">
        <v>22.0095833333333</v>
      </c>
      <c r="KN19">
        <v>7.9258620689655102</v>
      </c>
      <c r="KO19">
        <v>2.43904761904761</v>
      </c>
      <c r="KP19">
        <v>6.2846666666666602</v>
      </c>
      <c r="KQ19">
        <v>10.3239285714285</v>
      </c>
      <c r="KR19">
        <v>32.558</v>
      </c>
      <c r="KS19">
        <v>28.869999999999902</v>
      </c>
      <c r="KT19">
        <v>47.657857142857097</v>
      </c>
      <c r="KU19">
        <v>15.456</v>
      </c>
      <c r="KV19">
        <v>59.56</v>
      </c>
      <c r="KW19">
        <v>57.289333333333303</v>
      </c>
      <c r="KX19">
        <v>12.5206666666666</v>
      </c>
      <c r="KY19">
        <v>6.8013333333333303</v>
      </c>
      <c r="KZ19">
        <v>17.190999999999999</v>
      </c>
      <c r="LA19">
        <v>10.15</v>
      </c>
      <c r="LB19">
        <v>31.648</v>
      </c>
      <c r="LC19">
        <v>46.64</v>
      </c>
      <c r="LD19">
        <v>10.02</v>
      </c>
      <c r="LE19">
        <v>52.283333333333303</v>
      </c>
      <c r="LF19">
        <v>60.682333333333297</v>
      </c>
      <c r="LG19">
        <v>24.461666666666599</v>
      </c>
      <c r="LH19">
        <v>11.0203333333333</v>
      </c>
      <c r="LI19">
        <v>3.3156666666666599</v>
      </c>
      <c r="LJ19">
        <v>19.175000000000001</v>
      </c>
      <c r="LK19">
        <v>22.581</v>
      </c>
      <c r="LL19">
        <v>1.304</v>
      </c>
      <c r="LM19">
        <v>19.074000000000002</v>
      </c>
      <c r="LN19">
        <v>38.176333333333297</v>
      </c>
      <c r="LO19">
        <v>7.38</v>
      </c>
      <c r="LP19">
        <v>10.4206666666666</v>
      </c>
      <c r="LQ19">
        <v>18.283999999999999</v>
      </c>
      <c r="LR19">
        <v>32.218000000000004</v>
      </c>
      <c r="LS19">
        <v>2.7133333333333298</v>
      </c>
      <c r="LT19">
        <v>56.06</v>
      </c>
      <c r="LU19">
        <v>3.5</v>
      </c>
      <c r="LV19">
        <v>4</v>
      </c>
      <c r="LW19">
        <v>66.635000000000005</v>
      </c>
      <c r="LX19">
        <v>58.68</v>
      </c>
      <c r="LY19">
        <v>27.845666666666599</v>
      </c>
      <c r="LZ19">
        <v>23.059333333333299</v>
      </c>
      <c r="MA19">
        <v>2.3824999999999998</v>
      </c>
      <c r="MB19">
        <v>6.87</v>
      </c>
      <c r="MC19">
        <v>66.051666666666605</v>
      </c>
      <c r="MD19">
        <v>15.3</v>
      </c>
      <c r="ME19">
        <v>1.8433333333333299</v>
      </c>
      <c r="MF19">
        <v>28.0863333333333</v>
      </c>
      <c r="MG19">
        <v>10.203333333333299</v>
      </c>
      <c r="MH19">
        <v>24.602333333333299</v>
      </c>
      <c r="MJ19">
        <v>40.317666666666597</v>
      </c>
      <c r="MK19">
        <v>17.664827586206801</v>
      </c>
      <c r="ML19">
        <v>7.84</v>
      </c>
      <c r="MM19">
        <v>27.654999999999902</v>
      </c>
      <c r="MN19">
        <v>33.219666666666598</v>
      </c>
      <c r="MO19">
        <v>10.08</v>
      </c>
      <c r="MP19">
        <v>57.739666666666601</v>
      </c>
      <c r="MQ19">
        <v>61.2916666666666</v>
      </c>
      <c r="MR19">
        <v>53.194333333333297</v>
      </c>
      <c r="MU19">
        <v>64.753666666666604</v>
      </c>
      <c r="MV19">
        <v>17.412666666666599</v>
      </c>
      <c r="MW19">
        <v>23.960666666666601</v>
      </c>
      <c r="MX19">
        <v>14.0123333333333</v>
      </c>
      <c r="MY19">
        <v>3.9249999999999998</v>
      </c>
      <c r="MZ19">
        <v>4.7326666666666597</v>
      </c>
      <c r="NA19">
        <v>17.562666666666601</v>
      </c>
      <c r="NB19">
        <v>24.901999999999902</v>
      </c>
      <c r="NC19">
        <v>38.095333333333301</v>
      </c>
      <c r="ND19">
        <v>4.9368749999999997</v>
      </c>
      <c r="NE19">
        <v>25.569600000000001</v>
      </c>
      <c r="NF19">
        <v>-3.3533333333333299</v>
      </c>
      <c r="NG19">
        <v>17.760000000000002</v>
      </c>
      <c r="NH19">
        <v>72.525999999999996</v>
      </c>
      <c r="NI19">
        <v>15.3</v>
      </c>
      <c r="NJ19">
        <v>24.52</v>
      </c>
      <c r="NK19">
        <v>56.765999999999998</v>
      </c>
      <c r="NL19">
        <v>52.2916666666666</v>
      </c>
      <c r="NM19">
        <v>82.872333333333302</v>
      </c>
      <c r="NN19">
        <v>69.180000000000007</v>
      </c>
      <c r="NO19">
        <v>44.52</v>
      </c>
      <c r="NP19">
        <v>17.452500000000001</v>
      </c>
      <c r="NQ19">
        <v>29.659666666666599</v>
      </c>
      <c r="NR19">
        <v>42.9951851851851</v>
      </c>
      <c r="NS19">
        <v>17.875</v>
      </c>
      <c r="NT19">
        <v>39.53</v>
      </c>
      <c r="NU19">
        <v>119.83</v>
      </c>
      <c r="NV19">
        <v>29.884</v>
      </c>
      <c r="NW19">
        <v>3.78</v>
      </c>
      <c r="NX19">
        <v>13.904</v>
      </c>
      <c r="NY19">
        <v>6.9980000000000002</v>
      </c>
      <c r="NZ19">
        <v>24.948571428571402</v>
      </c>
      <c r="OA19">
        <v>81.712999999999994</v>
      </c>
      <c r="OB19">
        <v>9.00199999999999</v>
      </c>
      <c r="OC19">
        <v>16.774999999999999</v>
      </c>
      <c r="OD19">
        <v>16.93</v>
      </c>
      <c r="OE19">
        <v>9.07</v>
      </c>
      <c r="OF19">
        <v>32.117333333333299</v>
      </c>
      <c r="OG19">
        <v>36.380000000000003</v>
      </c>
      <c r="OH19">
        <v>49.082333333333303</v>
      </c>
      <c r="OI19">
        <v>26.85</v>
      </c>
      <c r="OJ19">
        <v>6.4889999999999999</v>
      </c>
      <c r="OK19">
        <v>17.986333333333299</v>
      </c>
      <c r="OL19">
        <v>10.577</v>
      </c>
      <c r="OM19">
        <v>30.891999999999999</v>
      </c>
      <c r="ON19">
        <v>-21.147777777777701</v>
      </c>
      <c r="OO19">
        <v>56.146000000000001</v>
      </c>
      <c r="OP19">
        <v>9.2449999999999992</v>
      </c>
      <c r="OQ19">
        <v>32.988</v>
      </c>
      <c r="OR19">
        <v>14.581666666666599</v>
      </c>
      <c r="OS19">
        <v>20.22</v>
      </c>
      <c r="OT19">
        <v>14.383666666666601</v>
      </c>
      <c r="OU19">
        <v>16.796666666666599</v>
      </c>
      <c r="OV19">
        <v>37.130333333333297</v>
      </c>
      <c r="OW19">
        <v>28.36</v>
      </c>
      <c r="OX19">
        <v>67.146000000000001</v>
      </c>
      <c r="OY19">
        <v>27.976333333333301</v>
      </c>
      <c r="OZ19">
        <v>29.46</v>
      </c>
      <c r="PA19">
        <v>6.9986956521739101</v>
      </c>
      <c r="PB19">
        <v>87.766666666666595</v>
      </c>
      <c r="PC19">
        <v>4.38</v>
      </c>
      <c r="PD19">
        <v>14.982666666666599</v>
      </c>
      <c r="PE19">
        <v>36.167000000000002</v>
      </c>
      <c r="PF19">
        <v>7.4338095238095203</v>
      </c>
      <c r="PG19">
        <v>48.892857142857103</v>
      </c>
      <c r="PH19">
        <v>57.102857142857097</v>
      </c>
      <c r="PI19">
        <v>42.3436666666666</v>
      </c>
      <c r="PJ19">
        <v>8.02</v>
      </c>
      <c r="PK19">
        <v>33.020000000000003</v>
      </c>
      <c r="PL19">
        <v>12.34</v>
      </c>
      <c r="PM19">
        <v>14.1</v>
      </c>
      <c r="PO19">
        <v>63.094999999999999</v>
      </c>
      <c r="PP19">
        <v>43.318947368421</v>
      </c>
      <c r="PQ19">
        <v>1.9136842105263101</v>
      </c>
      <c r="PR19">
        <v>15.69</v>
      </c>
      <c r="PS19">
        <v>11.92</v>
      </c>
      <c r="PT19">
        <v>62.954666666666597</v>
      </c>
      <c r="PU19">
        <v>11.57</v>
      </c>
      <c r="PV19">
        <v>16.22</v>
      </c>
      <c r="PW19">
        <v>31.664999999999999</v>
      </c>
      <c r="PX19">
        <v>94.41</v>
      </c>
      <c r="PY19">
        <v>17.420000000000002</v>
      </c>
    </row>
    <row r="20" spans="1:441" x14ac:dyDescent="0.3">
      <c r="A20" s="1">
        <v>37925</v>
      </c>
      <c r="B20">
        <v>17.642499999999998</v>
      </c>
      <c r="C20">
        <v>32.427500000000002</v>
      </c>
      <c r="D20">
        <v>40.894999999999897</v>
      </c>
      <c r="E20">
        <v>56.144516129032198</v>
      </c>
      <c r="F20">
        <v>38.637500000000003</v>
      </c>
      <c r="G20">
        <v>44.082499999999897</v>
      </c>
      <c r="H20">
        <v>71.892499999999998</v>
      </c>
      <c r="I20">
        <v>13.17</v>
      </c>
      <c r="J20">
        <v>80.204999999999998</v>
      </c>
      <c r="K20">
        <v>15.62</v>
      </c>
      <c r="L20">
        <v>32.18</v>
      </c>
      <c r="M20">
        <v>17.55</v>
      </c>
      <c r="N20">
        <v>25.295999999999999</v>
      </c>
      <c r="O20">
        <v>13.737500000000001</v>
      </c>
      <c r="P20">
        <v>22.317499999999999</v>
      </c>
      <c r="Q20">
        <v>28.965</v>
      </c>
      <c r="R20">
        <v>17.372499999999999</v>
      </c>
      <c r="S20">
        <v>28.94</v>
      </c>
      <c r="T20">
        <v>27.213870967741901</v>
      </c>
      <c r="U20">
        <v>2.95419354838709</v>
      </c>
      <c r="V20">
        <v>41.17</v>
      </c>
      <c r="W20">
        <v>37.96</v>
      </c>
      <c r="X20">
        <v>18.824000000000002</v>
      </c>
      <c r="Y20">
        <v>19</v>
      </c>
      <c r="Z20">
        <v>10.33</v>
      </c>
      <c r="AA20">
        <v>10.4</v>
      </c>
      <c r="AB20">
        <v>23.92</v>
      </c>
      <c r="AC20">
        <v>54.58</v>
      </c>
      <c r="AD20">
        <v>20.300322580645101</v>
      </c>
      <c r="AE20">
        <v>22.8277419354838</v>
      </c>
      <c r="AF20">
        <v>2.20290322580645</v>
      </c>
      <c r="AG20">
        <v>22.640967741935398</v>
      </c>
      <c r="AH20">
        <v>21.3319354838709</v>
      </c>
      <c r="AI20">
        <v>33.772903225806402</v>
      </c>
      <c r="AJ20">
        <v>19.410322580645101</v>
      </c>
      <c r="AK20">
        <v>20.2125806451612</v>
      </c>
      <c r="AL20">
        <v>11.26</v>
      </c>
      <c r="AM20">
        <v>24.371612903225799</v>
      </c>
      <c r="AN20">
        <v>12.236129032258001</v>
      </c>
      <c r="AO20">
        <v>13.2968965517241</v>
      </c>
      <c r="AP20">
        <v>5.23870967741935</v>
      </c>
      <c r="AQ20">
        <v>7.1566666666666601</v>
      </c>
      <c r="AR20">
        <v>5.45</v>
      </c>
      <c r="AS20">
        <v>29.37</v>
      </c>
      <c r="AT20">
        <v>3.6124999999999998</v>
      </c>
      <c r="AU20">
        <v>2.4990322580645099</v>
      </c>
      <c r="AV20">
        <v>27.2</v>
      </c>
      <c r="AW20">
        <v>20.168888888888802</v>
      </c>
      <c r="AX20">
        <v>17.020588235294099</v>
      </c>
      <c r="AY20">
        <v>9.8062500000000004</v>
      </c>
      <c r="AZ20">
        <v>40.552903225806403</v>
      </c>
      <c r="BA20">
        <v>28.540800000000001</v>
      </c>
      <c r="BB20">
        <v>21.439999999999898</v>
      </c>
      <c r="BC20">
        <v>16.463750000000001</v>
      </c>
      <c r="BD20">
        <v>2.1603225806451598</v>
      </c>
      <c r="BE20">
        <v>15.4599999999999</v>
      </c>
      <c r="BF20">
        <v>26.844999999999999</v>
      </c>
      <c r="BG20">
        <v>26.8739285714285</v>
      </c>
      <c r="BH20">
        <v>22.3831818181818</v>
      </c>
      <c r="BI20">
        <v>23.4756</v>
      </c>
      <c r="BJ20">
        <v>38.069523809523801</v>
      </c>
      <c r="BK20">
        <v>23.2658064516129</v>
      </c>
      <c r="BL20">
        <v>5.4393333333333302</v>
      </c>
      <c r="BM20">
        <v>4.0341935483870897</v>
      </c>
      <c r="BN20">
        <v>9.4700000000000006</v>
      </c>
      <c r="BO20">
        <v>2.58785714285714</v>
      </c>
      <c r="BP20">
        <v>21.2491304347826</v>
      </c>
      <c r="BQ20">
        <v>21.621304347826001</v>
      </c>
      <c r="BR20">
        <v>14.5516666666666</v>
      </c>
      <c r="BS20">
        <v>28.551290322580599</v>
      </c>
      <c r="BT20">
        <v>18.579999999999998</v>
      </c>
      <c r="BU20">
        <v>27.8538888888888</v>
      </c>
      <c r="BV20">
        <v>11.4336363636363</v>
      </c>
      <c r="BW20">
        <v>16.2194117647058</v>
      </c>
      <c r="BX20">
        <v>8.4675999999999991</v>
      </c>
      <c r="BY20">
        <v>29.515666666666601</v>
      </c>
      <c r="BZ20">
        <v>31.991</v>
      </c>
      <c r="CA20">
        <v>4.1900000000000004</v>
      </c>
      <c r="CB20">
        <v>6.5750000000000002</v>
      </c>
      <c r="CC20">
        <v>71.944666666666606</v>
      </c>
      <c r="CD20">
        <v>14.7147368421052</v>
      </c>
      <c r="CE20">
        <v>6.3734782608695602</v>
      </c>
      <c r="CF20">
        <v>14.407619047619001</v>
      </c>
      <c r="CG20">
        <v>21.616551724137899</v>
      </c>
      <c r="CH20">
        <v>24.3396551724137</v>
      </c>
      <c r="CI20">
        <v>24.241875</v>
      </c>
      <c r="CJ20">
        <v>24.062903225806402</v>
      </c>
      <c r="CK20">
        <v>2.7858333333333301</v>
      </c>
      <c r="CL20">
        <v>16.637142857142798</v>
      </c>
      <c r="CM20">
        <v>12.0176</v>
      </c>
      <c r="CN20">
        <v>12.0936666666666</v>
      </c>
      <c r="CO20">
        <v>49.155666666666598</v>
      </c>
      <c r="CP20">
        <v>13.929375</v>
      </c>
      <c r="CQ20">
        <v>27.110967741935401</v>
      </c>
      <c r="CR20">
        <v>61.073999999999998</v>
      </c>
      <c r="CS20">
        <v>13.6903846153846</v>
      </c>
      <c r="CT20">
        <v>31.730645161290301</v>
      </c>
      <c r="CU20">
        <v>4.2808000000000002</v>
      </c>
      <c r="CV20">
        <v>20.724444444444401</v>
      </c>
      <c r="CW20">
        <v>19.6444444444444</v>
      </c>
      <c r="CX20">
        <v>11.721935483870899</v>
      </c>
      <c r="CY20">
        <v>28.632258064516101</v>
      </c>
      <c r="CZ20">
        <v>32.142413793103401</v>
      </c>
      <c r="DA20">
        <v>24.589259259259201</v>
      </c>
      <c r="DB20">
        <v>24.6390322580645</v>
      </c>
      <c r="DC20">
        <v>25.554642857142799</v>
      </c>
      <c r="DD20">
        <v>12.245925925925899</v>
      </c>
      <c r="DE20">
        <v>1.27565217391304</v>
      </c>
      <c r="DF20">
        <v>20.618275862068899</v>
      </c>
      <c r="DG20">
        <v>1.3472727272727201</v>
      </c>
      <c r="DH20">
        <v>1.3109677419354799</v>
      </c>
      <c r="DI20">
        <v>2.8944000000000001</v>
      </c>
      <c r="DJ20">
        <v>13.369166666666599</v>
      </c>
      <c r="DK20">
        <v>13.078571428571401</v>
      </c>
      <c r="DL20">
        <v>38.385517241379297</v>
      </c>
      <c r="DM20">
        <v>17.392499999999998</v>
      </c>
      <c r="DN20">
        <v>8.6292307692307695</v>
      </c>
      <c r="DO20">
        <v>12.388620689655101</v>
      </c>
      <c r="DP20">
        <v>20.135999999999999</v>
      </c>
      <c r="DQ20">
        <v>4.7304000000000004</v>
      </c>
      <c r="DR20">
        <v>21.803333333333299</v>
      </c>
      <c r="DS20">
        <v>3.9751724137930999</v>
      </c>
      <c r="DT20">
        <v>20.021290322580601</v>
      </c>
      <c r="DU20">
        <v>9.83</v>
      </c>
      <c r="DV20">
        <v>3.3464285714285702</v>
      </c>
      <c r="DW20">
        <v>15.366470588235201</v>
      </c>
      <c r="DX20">
        <v>8.6010714285714194</v>
      </c>
      <c r="DY20">
        <v>3.74588235294117</v>
      </c>
      <c r="DZ20">
        <v>30.318709677419299</v>
      </c>
      <c r="EA20">
        <v>6.9771999999999998</v>
      </c>
      <c r="EB20">
        <v>14.306999999999899</v>
      </c>
      <c r="EC20">
        <v>9.2741935483870908</v>
      </c>
      <c r="ED20">
        <v>15.4723333333333</v>
      </c>
      <c r="EE20">
        <v>5.3873333333333298</v>
      </c>
      <c r="EF20">
        <v>19.595161290322501</v>
      </c>
      <c r="EG20">
        <v>23.231935483870899</v>
      </c>
      <c r="EH20">
        <v>7.5932258064516098</v>
      </c>
      <c r="EI20">
        <v>6.3858064516128996</v>
      </c>
      <c r="EJ20">
        <v>8.2219354838709595</v>
      </c>
      <c r="EK20">
        <v>3.68612903225806</v>
      </c>
      <c r="EL20">
        <v>7.9754838709677403</v>
      </c>
      <c r="EM20">
        <v>24.0525806451612</v>
      </c>
      <c r="EN20">
        <v>23.652258064516101</v>
      </c>
      <c r="EO20">
        <v>40.077857142857098</v>
      </c>
      <c r="EP20">
        <v>29.535185185185099</v>
      </c>
      <c r="EQ20">
        <v>19.125999999999902</v>
      </c>
      <c r="ER20">
        <v>32.5448275862068</v>
      </c>
      <c r="ES20">
        <v>48.526451612903202</v>
      </c>
      <c r="ET20">
        <v>15.4919354838709</v>
      </c>
      <c r="EU20">
        <v>9.3035483870967699</v>
      </c>
      <c r="EV20">
        <v>18.453548387096699</v>
      </c>
      <c r="EW20">
        <v>12.1693548387096</v>
      </c>
      <c r="EX20">
        <v>26.125</v>
      </c>
      <c r="EY20">
        <v>21.032499999999999</v>
      </c>
      <c r="EZ20">
        <v>13.465</v>
      </c>
      <c r="FA20">
        <v>31.21</v>
      </c>
      <c r="FB20">
        <v>50.627499999999998</v>
      </c>
      <c r="FC20">
        <v>56.8</v>
      </c>
      <c r="FD20">
        <v>44.25</v>
      </c>
      <c r="FE20">
        <v>24.837499999999999</v>
      </c>
      <c r="FF20">
        <v>33.22</v>
      </c>
      <c r="FG20">
        <v>53.414999999999999</v>
      </c>
      <c r="FH20">
        <v>20.055</v>
      </c>
      <c r="FI20">
        <v>57.114999999999903</v>
      </c>
      <c r="FJ20">
        <v>8.2899999999999991</v>
      </c>
      <c r="FK20">
        <v>82.821612903225798</v>
      </c>
      <c r="FL20">
        <v>36.11</v>
      </c>
      <c r="FM20">
        <v>2.3861290322580602</v>
      </c>
      <c r="FN20">
        <v>5.5025000000000004</v>
      </c>
      <c r="FO20">
        <v>70.271935483870905</v>
      </c>
      <c r="FP20">
        <v>28.903870967741899</v>
      </c>
      <c r="FQ20">
        <v>33.31</v>
      </c>
      <c r="FR20">
        <v>15.278064516129</v>
      </c>
      <c r="FS20">
        <v>27.292258064516101</v>
      </c>
      <c r="FT20">
        <v>26.11</v>
      </c>
      <c r="FU20">
        <v>13.2074193548387</v>
      </c>
      <c r="FV20">
        <v>26.460322580645101</v>
      </c>
      <c r="FW20">
        <v>12.105161290322499</v>
      </c>
      <c r="FX20">
        <v>22.416774193548299</v>
      </c>
      <c r="FY20">
        <v>2.9358064516128999</v>
      </c>
      <c r="FZ20">
        <v>16.266538461538399</v>
      </c>
      <c r="GA20">
        <v>26.484999999999999</v>
      </c>
      <c r="GB20">
        <v>23.55</v>
      </c>
      <c r="GC20">
        <v>16.465</v>
      </c>
      <c r="GD20">
        <v>25.207142857142799</v>
      </c>
      <c r="GE20">
        <v>2.9969999999999999</v>
      </c>
      <c r="GF20">
        <v>32.364999999999903</v>
      </c>
      <c r="GG20">
        <v>10.83</v>
      </c>
      <c r="GH20">
        <v>21.765000000000001</v>
      </c>
      <c r="GI20">
        <v>1.80387096774193</v>
      </c>
      <c r="GJ20">
        <v>29.612258064516102</v>
      </c>
      <c r="GK20">
        <v>23.256818181818101</v>
      </c>
      <c r="GL20">
        <v>20.211904761904702</v>
      </c>
      <c r="GM20">
        <v>17.449200000000001</v>
      </c>
      <c r="GN20">
        <v>5.6823809523809503</v>
      </c>
      <c r="GO20">
        <v>3.1749999999999998</v>
      </c>
      <c r="GP20">
        <v>9.9193750000000005</v>
      </c>
      <c r="GQ20">
        <v>39.779354838709601</v>
      </c>
      <c r="GR20">
        <v>11.590999999999999</v>
      </c>
      <c r="GS20">
        <v>13.107142857142801</v>
      </c>
      <c r="GT20">
        <v>55.806785714285702</v>
      </c>
      <c r="GU20">
        <v>3.9983870967741901</v>
      </c>
      <c r="GV20">
        <v>3.48129032258064</v>
      </c>
      <c r="GW20">
        <v>30.152580645161201</v>
      </c>
      <c r="GX20">
        <v>62.471199999999897</v>
      </c>
      <c r="GY20">
        <v>13.976129032257999</v>
      </c>
      <c r="GZ20">
        <v>3.8316666666666599</v>
      </c>
      <c r="HA20">
        <v>5.4079166666666598</v>
      </c>
      <c r="HB20">
        <v>18.987857142857099</v>
      </c>
      <c r="HC20">
        <v>23.816666666666599</v>
      </c>
      <c r="HD20">
        <v>10.213076923076899</v>
      </c>
      <c r="HE20">
        <v>17.555</v>
      </c>
      <c r="HF20">
        <v>22.071249999999999</v>
      </c>
      <c r="HG20">
        <v>17.531304347826001</v>
      </c>
      <c r="HH20">
        <v>14.293448275862</v>
      </c>
      <c r="HI20">
        <v>11.0188461538461</v>
      </c>
      <c r="HJ20">
        <v>6.6209523809523798</v>
      </c>
      <c r="HK20">
        <v>7.8261290322580601</v>
      </c>
      <c r="HL20">
        <v>29.784838709677398</v>
      </c>
      <c r="HM20">
        <v>10</v>
      </c>
      <c r="HN20">
        <v>22.6425806451612</v>
      </c>
      <c r="HO20">
        <v>22.004000000000001</v>
      </c>
      <c r="HP20">
        <v>57.08</v>
      </c>
      <c r="HQ20">
        <v>6.81</v>
      </c>
      <c r="HR20">
        <v>11.41</v>
      </c>
      <c r="HS20">
        <v>46.1325</v>
      </c>
      <c r="HT20">
        <v>36.54</v>
      </c>
      <c r="HU20">
        <v>72.782499999999999</v>
      </c>
      <c r="HV20">
        <v>12.46</v>
      </c>
      <c r="HW20">
        <v>18.835000000000001</v>
      </c>
      <c r="HX20">
        <v>22.692499999999999</v>
      </c>
      <c r="HY20">
        <v>45.53</v>
      </c>
      <c r="HZ20">
        <v>1.97677419354838</v>
      </c>
      <c r="IA20">
        <v>38.111612903225797</v>
      </c>
      <c r="IB20">
        <v>35.095483870967698</v>
      </c>
      <c r="IC20">
        <v>17.251612903225801</v>
      </c>
      <c r="ID20">
        <v>26.84</v>
      </c>
      <c r="IE20">
        <v>12.2106451612903</v>
      </c>
      <c r="IF20">
        <v>22.71</v>
      </c>
      <c r="IG20">
        <v>12.507894736842101</v>
      </c>
      <c r="IH20">
        <v>21.2209677419354</v>
      </c>
      <c r="II20">
        <v>6.9874999999999998</v>
      </c>
      <c r="IJ20">
        <v>16.45</v>
      </c>
      <c r="IK20">
        <v>9.78935483870967</v>
      </c>
      <c r="IL20">
        <v>13.1738709677419</v>
      </c>
      <c r="IM20">
        <v>5.2870967741935404</v>
      </c>
      <c r="IN20">
        <v>12.7</v>
      </c>
      <c r="IO20">
        <v>38.32</v>
      </c>
      <c r="IP20">
        <v>18.5164516129032</v>
      </c>
      <c r="IQ20">
        <v>17.771785714285699</v>
      </c>
      <c r="IR20">
        <v>18.643870967741901</v>
      </c>
      <c r="IS20">
        <v>16.097037037037001</v>
      </c>
      <c r="IT20">
        <v>15</v>
      </c>
      <c r="IU20">
        <v>22.265000000000001</v>
      </c>
      <c r="IV20">
        <v>25.5675862068965</v>
      </c>
      <c r="IW20">
        <v>31.949285714285701</v>
      </c>
      <c r="IX20">
        <v>21.472903225806402</v>
      </c>
      <c r="IY20">
        <v>2.9477419354838701</v>
      </c>
      <c r="IZ20">
        <v>53.224285714285699</v>
      </c>
      <c r="JA20">
        <v>9.1339130434782607</v>
      </c>
      <c r="JB20">
        <v>17.352499999999999</v>
      </c>
      <c r="JC20">
        <v>19.094999999999999</v>
      </c>
      <c r="JD20">
        <v>5.3038095238095204</v>
      </c>
      <c r="JE20">
        <v>37.686799999999998</v>
      </c>
      <c r="JF20">
        <v>19.315714285714201</v>
      </c>
      <c r="JG20">
        <v>49.102307692307697</v>
      </c>
      <c r="JH20">
        <v>22.932500000000001</v>
      </c>
      <c r="JI20">
        <v>14.3990322580645</v>
      </c>
      <c r="JJ20">
        <v>28.259333333333299</v>
      </c>
      <c r="JK20">
        <v>14.7290322580645</v>
      </c>
      <c r="JL20">
        <v>7.6625806451612899</v>
      </c>
      <c r="JM20">
        <v>33.330322580645102</v>
      </c>
      <c r="JN20">
        <v>16.594516129032201</v>
      </c>
      <c r="JO20">
        <v>14.49</v>
      </c>
      <c r="JP20">
        <v>29.65</v>
      </c>
      <c r="JQ20">
        <v>45.278064516129</v>
      </c>
      <c r="JR20">
        <v>32.858387096774102</v>
      </c>
      <c r="JS20">
        <v>31.5735483870967</v>
      </c>
      <c r="JT20">
        <v>50.606470588235197</v>
      </c>
      <c r="JU20">
        <v>13.4277419354838</v>
      </c>
      <c r="JV20">
        <v>15.355806451612899</v>
      </c>
      <c r="JW20">
        <v>21.848064516129</v>
      </c>
      <c r="JX20">
        <v>46.07</v>
      </c>
      <c r="JY20">
        <v>3.36032258064516</v>
      </c>
      <c r="JZ20">
        <v>25.006129032257999</v>
      </c>
      <c r="KA20">
        <v>24.85</v>
      </c>
      <c r="KB20">
        <v>7.1603225806451603</v>
      </c>
      <c r="KC20">
        <v>27.7365517241379</v>
      </c>
      <c r="KD20">
        <v>3.4404347826086901</v>
      </c>
      <c r="KE20">
        <v>21.283103448275799</v>
      </c>
      <c r="KF20">
        <v>20.3946153846153</v>
      </c>
      <c r="KG20">
        <v>19.276818181818101</v>
      </c>
      <c r="KH20">
        <v>40.023000000000003</v>
      </c>
      <c r="KI20">
        <v>18.235999999999901</v>
      </c>
      <c r="KJ20">
        <v>14.519230769230701</v>
      </c>
      <c r="KK20">
        <v>6.4</v>
      </c>
      <c r="KL20">
        <v>18.5567741935483</v>
      </c>
      <c r="KM20">
        <v>21.7147826086956</v>
      </c>
      <c r="KN20">
        <v>8.2339285714285708</v>
      </c>
      <c r="KO20">
        <v>2.25739130434782</v>
      </c>
      <c r="KP20">
        <v>6.2503225806451601</v>
      </c>
      <c r="KQ20">
        <v>9.5416666666666607</v>
      </c>
      <c r="KR20">
        <v>33.215000000000003</v>
      </c>
      <c r="KS20">
        <v>29.1875</v>
      </c>
      <c r="KU20">
        <v>15.5674999999999</v>
      </c>
      <c r="KV20">
        <v>60.18</v>
      </c>
      <c r="KW20">
        <v>57.449677419354799</v>
      </c>
      <c r="KX20">
        <v>12.7551612903225</v>
      </c>
      <c r="KY20">
        <v>7.0206451612903198</v>
      </c>
      <c r="KZ20">
        <v>17.1806451612903</v>
      </c>
      <c r="LA20">
        <v>9.8000000000000007</v>
      </c>
      <c r="LB20">
        <v>32.11</v>
      </c>
      <c r="LC20">
        <v>46.3</v>
      </c>
      <c r="LD20">
        <v>10.086</v>
      </c>
      <c r="LE20">
        <v>52.295161290322497</v>
      </c>
      <c r="LF20">
        <v>60.796129032258001</v>
      </c>
      <c r="LG20">
        <v>25.546451612903201</v>
      </c>
      <c r="LH20">
        <v>11.25</v>
      </c>
      <c r="LI20">
        <v>3.4186666666666601</v>
      </c>
      <c r="LJ20">
        <v>19.184999999999999</v>
      </c>
      <c r="LK20">
        <v>24.173225806451601</v>
      </c>
      <c r="LL20">
        <v>1.29</v>
      </c>
      <c r="LM20">
        <v>19.280869565217301</v>
      </c>
      <c r="LN20">
        <v>26.68</v>
      </c>
      <c r="LO20">
        <v>7.34578947368421</v>
      </c>
      <c r="LP20">
        <v>10.154838709677399</v>
      </c>
      <c r="LQ20">
        <v>18.434999999999999</v>
      </c>
      <c r="LR20">
        <v>32.642499999999998</v>
      </c>
      <c r="LS20">
        <v>2.81791666666666</v>
      </c>
      <c r="LT20">
        <v>57.02</v>
      </c>
      <c r="LU20">
        <v>3.75</v>
      </c>
      <c r="LV20">
        <v>4.1500000000000004</v>
      </c>
      <c r="LW20">
        <v>67.067419354838705</v>
      </c>
      <c r="LX20">
        <v>60.09</v>
      </c>
      <c r="LY20">
        <v>28.6525</v>
      </c>
      <c r="LZ20">
        <v>23.107419354838701</v>
      </c>
      <c r="MA20">
        <v>2.3660000000000001</v>
      </c>
      <c r="MB20">
        <v>6.9089999999999998</v>
      </c>
      <c r="MC20">
        <v>66.260967741935403</v>
      </c>
      <c r="MD20">
        <v>15.29</v>
      </c>
      <c r="ME20">
        <v>1.7575000000000001</v>
      </c>
      <c r="MF20">
        <v>28.238928571428499</v>
      </c>
      <c r="MG20">
        <v>10.4529032258064</v>
      </c>
      <c r="MH20">
        <v>25.018387096774099</v>
      </c>
      <c r="MJ20">
        <v>39.788064516128998</v>
      </c>
      <c r="MK20">
        <v>16.702999999999999</v>
      </c>
      <c r="ML20">
        <v>7.7695999999999996</v>
      </c>
      <c r="MM20">
        <v>28.546129032258001</v>
      </c>
      <c r="MN20">
        <v>33.034516129032198</v>
      </c>
      <c r="MO20">
        <v>10.4</v>
      </c>
      <c r="MP20">
        <v>58.123548387096697</v>
      </c>
      <c r="MQ20">
        <v>62.121290322580599</v>
      </c>
      <c r="MR20">
        <v>53.252258064516099</v>
      </c>
      <c r="MS20">
        <v>7.1287500000000001</v>
      </c>
      <c r="MU20">
        <v>64.865483870967694</v>
      </c>
      <c r="MV20">
        <v>17.499032258064499</v>
      </c>
      <c r="MW20">
        <v>24.108387096774099</v>
      </c>
      <c r="MX20">
        <v>14.166451612903201</v>
      </c>
      <c r="MY20">
        <v>4.4166666666666599</v>
      </c>
      <c r="MZ20">
        <v>4.7814814814814799</v>
      </c>
      <c r="NA20">
        <v>17.566451612903201</v>
      </c>
      <c r="NB20">
        <v>24.676129032258</v>
      </c>
      <c r="NC20">
        <v>38.570322580645097</v>
      </c>
      <c r="NE20">
        <v>25.2496551724137</v>
      </c>
      <c r="NF20">
        <v>-4.1238461538461504</v>
      </c>
      <c r="NG20">
        <v>17.988695652173899</v>
      </c>
      <c r="NH20">
        <v>72.64</v>
      </c>
      <c r="NI20">
        <v>15.42</v>
      </c>
      <c r="NK20">
        <v>57.0041935483871</v>
      </c>
      <c r="NL20">
        <v>52.244838709677403</v>
      </c>
      <c r="NM20">
        <v>82.993225806451605</v>
      </c>
      <c r="NN20">
        <v>69.91</v>
      </c>
      <c r="NO20">
        <v>44.64</v>
      </c>
      <c r="NP20">
        <v>17.527999999999999</v>
      </c>
      <c r="NQ20">
        <v>29.676129032258</v>
      </c>
      <c r="NR20">
        <v>43.126451612903203</v>
      </c>
      <c r="NS20">
        <v>17.897727272727199</v>
      </c>
      <c r="NT20">
        <v>38.718499999999999</v>
      </c>
      <c r="NU20">
        <v>119.58</v>
      </c>
      <c r="NV20">
        <v>29.887499999999999</v>
      </c>
      <c r="NW20">
        <v>4.04</v>
      </c>
      <c r="NX20">
        <v>14.4975</v>
      </c>
      <c r="NY20">
        <v>7.3449999999999998</v>
      </c>
      <c r="NZ20">
        <v>25.3277419354838</v>
      </c>
      <c r="OA20">
        <v>81.8</v>
      </c>
      <c r="OB20">
        <v>9.0500000000000007</v>
      </c>
      <c r="OC20">
        <v>16.95</v>
      </c>
      <c r="OD20">
        <v>16.956451612903201</v>
      </c>
      <c r="OE20">
        <v>9.43</v>
      </c>
      <c r="OF20">
        <v>32.634193548387003</v>
      </c>
      <c r="OG20">
        <v>36.840000000000003</v>
      </c>
      <c r="OH20">
        <v>49.212941176470501</v>
      </c>
      <c r="OI20">
        <v>27.66</v>
      </c>
      <c r="OJ20">
        <v>6.6361290322580597</v>
      </c>
      <c r="OK20">
        <v>18.124193548387002</v>
      </c>
      <c r="OL20">
        <v>10.518064516129</v>
      </c>
      <c r="OM20">
        <v>28.9706451612903</v>
      </c>
      <c r="ON20">
        <v>-21.685925925925901</v>
      </c>
      <c r="OO20">
        <v>56.897500000000001</v>
      </c>
      <c r="OP20">
        <v>8.9387096774193502</v>
      </c>
      <c r="OQ20">
        <v>33.460967741935399</v>
      </c>
      <c r="OR20">
        <v>14.775483870967699</v>
      </c>
      <c r="OS20">
        <v>20.95</v>
      </c>
      <c r="OT20">
        <v>14.814193548386999</v>
      </c>
      <c r="OU20">
        <v>17.268387096774099</v>
      </c>
      <c r="OV20">
        <v>37.223225806451602</v>
      </c>
      <c r="OW20">
        <v>28.357500000000002</v>
      </c>
      <c r="OX20">
        <v>67.084999999999994</v>
      </c>
      <c r="OY20">
        <v>27.946774193548301</v>
      </c>
      <c r="OZ20">
        <v>30.005483870967701</v>
      </c>
      <c r="PA20">
        <v>7.01</v>
      </c>
      <c r="PB20">
        <v>88.181612903225798</v>
      </c>
      <c r="PC20">
        <v>4.46</v>
      </c>
      <c r="PD20">
        <v>15.216363636363599</v>
      </c>
      <c r="PE20">
        <v>36.4012903225806</v>
      </c>
      <c r="PF20">
        <v>7.4367741935483798</v>
      </c>
      <c r="PH20">
        <v>56.702857142857098</v>
      </c>
      <c r="PI20">
        <v>42.435161290322498</v>
      </c>
      <c r="PJ20">
        <v>8.2100000000000009</v>
      </c>
      <c r="PK20">
        <v>33.22</v>
      </c>
      <c r="PL20">
        <v>12.52</v>
      </c>
      <c r="PM20">
        <v>15.22</v>
      </c>
      <c r="PO20">
        <v>63.0574193548387</v>
      </c>
      <c r="PP20">
        <v>43.607419354838697</v>
      </c>
      <c r="PR20">
        <v>15.81</v>
      </c>
      <c r="PS20">
        <v>12.57</v>
      </c>
      <c r="PT20">
        <v>62.898064516128997</v>
      </c>
      <c r="PU20">
        <v>11.61</v>
      </c>
      <c r="PV20">
        <v>16.32</v>
      </c>
      <c r="PW20">
        <v>31.94</v>
      </c>
      <c r="PX20">
        <v>94.47</v>
      </c>
      <c r="PY20">
        <v>17.77</v>
      </c>
    </row>
    <row r="21" spans="1:441" x14ac:dyDescent="0.3">
      <c r="A21" s="1">
        <v>37955</v>
      </c>
      <c r="B21">
        <v>17.574999999999999</v>
      </c>
      <c r="C21">
        <v>32.577500000000001</v>
      </c>
      <c r="D21">
        <v>41.21</v>
      </c>
      <c r="E21">
        <v>56.287666666666603</v>
      </c>
      <c r="F21">
        <v>39.015000000000001</v>
      </c>
      <c r="G21">
        <v>44.364999999999903</v>
      </c>
      <c r="H21">
        <v>72.08</v>
      </c>
      <c r="I21">
        <v>13.744999999999999</v>
      </c>
      <c r="J21">
        <v>80.28</v>
      </c>
      <c r="K21">
        <v>15.74</v>
      </c>
      <c r="L21">
        <v>32.93</v>
      </c>
      <c r="M21">
        <v>18.217500000000001</v>
      </c>
      <c r="N21">
        <v>25.5825</v>
      </c>
      <c r="O21">
        <v>13.815</v>
      </c>
      <c r="P21">
        <v>22.362500000000001</v>
      </c>
      <c r="Q21">
        <v>29.17</v>
      </c>
      <c r="R21">
        <v>17.64</v>
      </c>
      <c r="S21">
        <v>29.33</v>
      </c>
      <c r="T21">
        <v>27.540333333333301</v>
      </c>
      <c r="U21">
        <v>2.9946666666666601</v>
      </c>
      <c r="V21">
        <v>41.33</v>
      </c>
      <c r="W21">
        <v>38.29</v>
      </c>
      <c r="X21">
        <v>19.517499999999998</v>
      </c>
      <c r="Y21">
        <v>19.399999999999999</v>
      </c>
      <c r="Z21">
        <v>10.43</v>
      </c>
      <c r="AA21">
        <v>10.44</v>
      </c>
      <c r="AB21">
        <v>24.34</v>
      </c>
      <c r="AC21">
        <v>54.68</v>
      </c>
      <c r="AD21">
        <v>23.774333333333299</v>
      </c>
      <c r="AE21">
        <v>23.538</v>
      </c>
      <c r="AF21">
        <v>2.1480000000000001</v>
      </c>
      <c r="AG21">
        <v>22.904</v>
      </c>
      <c r="AH21">
        <v>21.439</v>
      </c>
      <c r="AI21">
        <v>33.850333333333303</v>
      </c>
      <c r="AJ21">
        <v>19.463000000000001</v>
      </c>
      <c r="AK21">
        <v>20.289666666666601</v>
      </c>
      <c r="AL21">
        <v>11.31</v>
      </c>
      <c r="AM21">
        <v>23.922999999999998</v>
      </c>
      <c r="AN21">
        <v>12.394</v>
      </c>
      <c r="AO21">
        <v>13.5713333333333</v>
      </c>
      <c r="AP21">
        <v>5.3406666666666602</v>
      </c>
      <c r="AQ21">
        <v>7.1563333333333299</v>
      </c>
      <c r="AR21">
        <v>5.6749999999999998</v>
      </c>
      <c r="AS21">
        <v>29.401999999999902</v>
      </c>
      <c r="AT21">
        <v>3.6320000000000001</v>
      </c>
      <c r="AU21">
        <v>2.4216666666666602</v>
      </c>
      <c r="AV21">
        <v>27.353666666666602</v>
      </c>
      <c r="AW21">
        <v>20.322333333333301</v>
      </c>
      <c r="AX21">
        <v>17.062000000000001</v>
      </c>
      <c r="AY21">
        <v>10.0527586206896</v>
      </c>
      <c r="AZ21">
        <v>40.774666666666597</v>
      </c>
      <c r="BA21">
        <v>28.6696666666666</v>
      </c>
      <c r="BB21">
        <v>21.517666666666599</v>
      </c>
      <c r="BC21">
        <v>16.690666666666601</v>
      </c>
      <c r="BD21">
        <v>2.1339999999999999</v>
      </c>
      <c r="BE21">
        <v>15.7273333333333</v>
      </c>
      <c r="BF21">
        <v>26.561333333333302</v>
      </c>
      <c r="BG21">
        <v>26.946000000000002</v>
      </c>
      <c r="BH21">
        <v>22.533999999999999</v>
      </c>
      <c r="BI21">
        <v>23.500333333333302</v>
      </c>
      <c r="BJ21">
        <v>38.103999999999999</v>
      </c>
      <c r="BK21">
        <v>23.489333333333299</v>
      </c>
      <c r="BL21">
        <v>4.8633333333333297</v>
      </c>
      <c r="BM21">
        <v>4.0880000000000001</v>
      </c>
      <c r="BN21">
        <v>9.7463333333333306</v>
      </c>
      <c r="BO21">
        <v>2.6073333333333299</v>
      </c>
      <c r="BP21">
        <v>21.299333333333301</v>
      </c>
      <c r="BQ21">
        <v>21.6673333333333</v>
      </c>
      <c r="BR21">
        <v>14.6353333333333</v>
      </c>
      <c r="BS21">
        <v>28.5543333333333</v>
      </c>
      <c r="BT21">
        <v>18.8303333333333</v>
      </c>
      <c r="BU21">
        <v>27.966333333333299</v>
      </c>
      <c r="BV21">
        <v>11.5323333333333</v>
      </c>
      <c r="BW21">
        <v>16.351666666666599</v>
      </c>
      <c r="BX21">
        <v>8.5768000000000004</v>
      </c>
      <c r="BY21">
        <v>28.8563333333333</v>
      </c>
      <c r="BZ21">
        <v>31.288333333333298</v>
      </c>
      <c r="CA21">
        <v>4.1766666666666596</v>
      </c>
      <c r="CB21">
        <v>6.6563333333333299</v>
      </c>
      <c r="CC21">
        <v>71.768888888888895</v>
      </c>
      <c r="CD21">
        <v>14.8433333333333</v>
      </c>
      <c r="CE21">
        <v>6.5666666666666602</v>
      </c>
      <c r="CF21">
        <v>14.621</v>
      </c>
      <c r="CG21">
        <v>21.526999999999902</v>
      </c>
      <c r="CH21">
        <v>23.444333333333301</v>
      </c>
      <c r="CI21">
        <v>24.267999999999901</v>
      </c>
      <c r="CJ21">
        <v>24.076333333333299</v>
      </c>
      <c r="CK21">
        <v>2.8476666666666599</v>
      </c>
      <c r="CL21">
        <v>16.689</v>
      </c>
      <c r="CM21">
        <v>11.9043333333333</v>
      </c>
      <c r="CN21">
        <v>11.6863333333333</v>
      </c>
      <c r="CO21">
        <v>47.59</v>
      </c>
      <c r="CP21">
        <v>13.8523333333333</v>
      </c>
      <c r="CQ21">
        <v>27.499666666666599</v>
      </c>
      <c r="CR21">
        <v>60.8406666666666</v>
      </c>
      <c r="CS21">
        <v>13.780666666666599</v>
      </c>
      <c r="CT21">
        <v>31.300333333333299</v>
      </c>
      <c r="CU21">
        <v>4.1209999999999898</v>
      </c>
      <c r="CV21">
        <v>19.986666666666601</v>
      </c>
      <c r="CW21">
        <v>19.2343333333333</v>
      </c>
      <c r="CX21">
        <v>10.592000000000001</v>
      </c>
      <c r="CY21">
        <v>28.071666666666601</v>
      </c>
      <c r="CZ21">
        <v>34.054666666666598</v>
      </c>
      <c r="DA21">
        <v>24.4396666666666</v>
      </c>
      <c r="DB21">
        <v>25.233000000000001</v>
      </c>
      <c r="DC21">
        <v>25.439</v>
      </c>
      <c r="DD21">
        <v>12.2706666666666</v>
      </c>
      <c r="DE21">
        <v>1.0913333333333299</v>
      </c>
      <c r="DF21">
        <v>21.1247826086956</v>
      </c>
      <c r="DG21">
        <v>1.27833333333333</v>
      </c>
      <c r="DH21">
        <v>1.137</v>
      </c>
      <c r="DI21">
        <v>2.8326666666666598</v>
      </c>
      <c r="DJ21">
        <v>13.204333333333301</v>
      </c>
      <c r="DK21">
        <v>13.090999999999999</v>
      </c>
      <c r="DL21">
        <v>37.623333333333299</v>
      </c>
      <c r="DM21">
        <v>17.584</v>
      </c>
      <c r="DN21">
        <v>8.7050000000000001</v>
      </c>
      <c r="DO21">
        <v>13.322666666666599</v>
      </c>
      <c r="DP21">
        <v>20.324000000000002</v>
      </c>
      <c r="DQ21">
        <v>4.5212500000000002</v>
      </c>
      <c r="DR21">
        <v>21.153214285714199</v>
      </c>
      <c r="DS21">
        <v>3.30033333333333</v>
      </c>
      <c r="DT21">
        <v>19.771333333333299</v>
      </c>
      <c r="DU21">
        <v>9.7669999999999995</v>
      </c>
      <c r="DV21">
        <v>3.1429999999999998</v>
      </c>
      <c r="DW21">
        <v>15.365</v>
      </c>
      <c r="DX21">
        <v>9.0020000000000007</v>
      </c>
      <c r="DY21">
        <v>3.7</v>
      </c>
      <c r="DZ21">
        <v>29.609666666666602</v>
      </c>
      <c r="EA21">
        <v>6.5409999999999897</v>
      </c>
      <c r="EB21">
        <v>13.017666666666599</v>
      </c>
      <c r="EC21">
        <v>10.1736666666666</v>
      </c>
      <c r="ED21">
        <v>13.704666666666601</v>
      </c>
      <c r="EE21">
        <v>5.2956666666666603</v>
      </c>
      <c r="EF21">
        <v>19.867666666666601</v>
      </c>
      <c r="EG21">
        <v>23.388999999999999</v>
      </c>
      <c r="EH21">
        <v>7.3576923076923002</v>
      </c>
      <c r="EI21">
        <v>6.2680769230769204</v>
      </c>
      <c r="EJ21">
        <v>7.34</v>
      </c>
      <c r="EK21">
        <v>3.7876666666666599</v>
      </c>
      <c r="EL21">
        <v>7.86133333333333</v>
      </c>
      <c r="EM21">
        <v>21.8176666666666</v>
      </c>
      <c r="EN21">
        <v>23.399333333333299</v>
      </c>
      <c r="EO21">
        <v>40.203999999999901</v>
      </c>
      <c r="EP21">
        <v>29.887</v>
      </c>
      <c r="EQ21">
        <v>19.18</v>
      </c>
      <c r="ER21">
        <v>33.297666666666601</v>
      </c>
      <c r="ES21">
        <v>48.658000000000001</v>
      </c>
      <c r="ET21">
        <v>15.4813333333333</v>
      </c>
      <c r="EU21">
        <v>6.1203333333333303</v>
      </c>
      <c r="EV21">
        <v>18.844333333333299</v>
      </c>
      <c r="EW21">
        <v>12.1283333333333</v>
      </c>
      <c r="EX21">
        <v>26.324999999999999</v>
      </c>
      <c r="EY21">
        <v>21.285</v>
      </c>
      <c r="EZ21">
        <v>14.0525</v>
      </c>
      <c r="FA21">
        <v>31.849999999999898</v>
      </c>
      <c r="FB21">
        <v>51.097499999999997</v>
      </c>
      <c r="FC21">
        <v>57.27</v>
      </c>
      <c r="FE21">
        <v>25.259999999999899</v>
      </c>
      <c r="FF21">
        <v>33.83</v>
      </c>
      <c r="FG21">
        <v>53.494999999999997</v>
      </c>
      <c r="FH21">
        <v>20.4175</v>
      </c>
      <c r="FI21">
        <v>57.644999999999897</v>
      </c>
      <c r="FJ21">
        <v>8.52</v>
      </c>
      <c r="FK21">
        <v>82.908333333333303</v>
      </c>
      <c r="FL21">
        <v>36.75</v>
      </c>
      <c r="FM21">
        <v>2.3276666666666599</v>
      </c>
      <c r="FN21">
        <v>5.4649999999999999</v>
      </c>
      <c r="FO21">
        <v>70.417333333333303</v>
      </c>
      <c r="FP21">
        <v>29.421666666666599</v>
      </c>
      <c r="FQ21">
        <v>33.32</v>
      </c>
      <c r="FR21">
        <v>16.2626666666666</v>
      </c>
      <c r="FS21">
        <v>27.509333333333299</v>
      </c>
      <c r="FT21">
        <v>26.12</v>
      </c>
      <c r="FU21">
        <v>13.139333333333299</v>
      </c>
      <c r="FV21">
        <v>26.5</v>
      </c>
      <c r="FW21">
        <v>12.76</v>
      </c>
      <c r="FX21">
        <v>22.582000000000001</v>
      </c>
      <c r="FY21">
        <v>2.9296666666666602</v>
      </c>
      <c r="FZ21">
        <v>16.256999999999898</v>
      </c>
      <c r="GA21">
        <v>26.613999999999901</v>
      </c>
      <c r="GB21">
        <v>22.26</v>
      </c>
      <c r="GC21">
        <v>16.544999999999899</v>
      </c>
      <c r="GD21">
        <v>25.341333333333299</v>
      </c>
      <c r="GE21">
        <v>3.2172222222222202</v>
      </c>
      <c r="GF21">
        <v>31.947499999999899</v>
      </c>
      <c r="GG21">
        <v>10.9133333333333</v>
      </c>
      <c r="GH21">
        <v>21.8</v>
      </c>
      <c r="GI21">
        <v>1.5876666666666599</v>
      </c>
      <c r="GJ21">
        <v>29.5206666666666</v>
      </c>
      <c r="GK21">
        <v>23.2536666666666</v>
      </c>
      <c r="GL21">
        <v>20.402999999999999</v>
      </c>
      <c r="GM21">
        <v>17.543666666666599</v>
      </c>
      <c r="GN21">
        <v>5.3833333333333302</v>
      </c>
      <c r="GO21">
        <v>3.1974999999999998</v>
      </c>
      <c r="GP21">
        <v>10.0413333333333</v>
      </c>
      <c r="GQ21">
        <v>39.795333333333303</v>
      </c>
      <c r="GR21">
        <v>11.643666666666601</v>
      </c>
      <c r="GS21">
        <v>12.7709999999999</v>
      </c>
      <c r="GT21">
        <v>55.668999999999997</v>
      </c>
      <c r="GU21">
        <v>3.9183333333333299</v>
      </c>
      <c r="GV21">
        <v>3.4143333333333299</v>
      </c>
      <c r="GW21">
        <v>28.259333333333299</v>
      </c>
      <c r="GX21">
        <v>62.058888888888802</v>
      </c>
      <c r="GY21">
        <v>13.264666666666599</v>
      </c>
      <c r="GZ21">
        <v>3.597</v>
      </c>
      <c r="HA21">
        <v>5.2976666666666601</v>
      </c>
      <c r="HB21">
        <v>18.491</v>
      </c>
      <c r="HC21">
        <v>23.768333333333299</v>
      </c>
      <c r="HE21">
        <v>14.065666666666599</v>
      </c>
      <c r="HF21">
        <v>22.0453333333333</v>
      </c>
      <c r="HG21">
        <v>17.602799999999998</v>
      </c>
      <c r="HH21">
        <v>13.71</v>
      </c>
      <c r="HI21">
        <v>11.111333333333301</v>
      </c>
      <c r="HJ21">
        <v>6.09</v>
      </c>
      <c r="HK21">
        <v>7.82666666666666</v>
      </c>
      <c r="HL21">
        <v>29.166</v>
      </c>
      <c r="HM21">
        <v>10.138999999999999</v>
      </c>
      <c r="HN21">
        <v>22.220666666666599</v>
      </c>
      <c r="HO21">
        <v>22.1325</v>
      </c>
      <c r="HP21">
        <v>57.202500000000001</v>
      </c>
      <c r="HQ21">
        <v>7.0824999999999996</v>
      </c>
      <c r="HR21">
        <v>11.41</v>
      </c>
      <c r="HS21">
        <v>46.204999999999998</v>
      </c>
      <c r="HU21">
        <v>72.802499999999995</v>
      </c>
      <c r="HV21">
        <v>12.625</v>
      </c>
      <c r="HW21">
        <v>19.065000000000001</v>
      </c>
      <c r="HX21">
        <v>22.93</v>
      </c>
      <c r="HY21">
        <v>45.63</v>
      </c>
      <c r="HZ21">
        <v>1.9929999999999899</v>
      </c>
      <c r="IA21">
        <v>39.115000000000002</v>
      </c>
      <c r="IB21">
        <v>35.546333333333301</v>
      </c>
      <c r="IC21">
        <v>17.649333333333299</v>
      </c>
      <c r="ID21">
        <v>27.07</v>
      </c>
      <c r="IE21">
        <v>12.515666666666601</v>
      </c>
      <c r="IF21">
        <v>22.769090909090899</v>
      </c>
      <c r="IG21">
        <v>12.591666666666599</v>
      </c>
      <c r="IH21">
        <v>21.689</v>
      </c>
      <c r="II21">
        <v>6.9</v>
      </c>
      <c r="IJ21">
        <v>16.45</v>
      </c>
      <c r="IK21">
        <v>9.5453333333333301</v>
      </c>
      <c r="IL21">
        <v>13.364000000000001</v>
      </c>
      <c r="IM21">
        <v>5.05833333333333</v>
      </c>
      <c r="IN21">
        <v>10.16</v>
      </c>
      <c r="IP21">
        <v>19.5423333333333</v>
      </c>
      <c r="IQ21">
        <v>17.806333333333299</v>
      </c>
      <c r="IR21">
        <v>18.707000000000001</v>
      </c>
      <c r="IS21">
        <v>16.2906896551724</v>
      </c>
      <c r="IT21">
        <v>15.064</v>
      </c>
      <c r="IU21">
        <v>22.187200000000001</v>
      </c>
      <c r="IV21">
        <v>25.611724137930999</v>
      </c>
      <c r="IW21">
        <v>32.292000000000002</v>
      </c>
      <c r="IX21">
        <v>20.358666666666601</v>
      </c>
      <c r="IY21">
        <v>2.4723333333333302</v>
      </c>
      <c r="IZ21">
        <v>53.060333333333297</v>
      </c>
      <c r="JA21">
        <v>9.3046666666666606</v>
      </c>
      <c r="JB21">
        <v>17.3696666666666</v>
      </c>
      <c r="JC21">
        <v>18.774999999999999</v>
      </c>
      <c r="JD21">
        <v>5.1139999999999999</v>
      </c>
      <c r="JE21">
        <v>37.307333333333297</v>
      </c>
      <c r="JF21">
        <v>18.807666666666599</v>
      </c>
      <c r="JG21">
        <v>49.262666666666597</v>
      </c>
      <c r="JH21">
        <v>23.121666666666599</v>
      </c>
      <c r="JI21">
        <v>14.549666666666599</v>
      </c>
      <c r="JJ21">
        <v>28.9873333333333</v>
      </c>
      <c r="JK21">
        <v>14.3029999999999</v>
      </c>
      <c r="JL21">
        <v>7.6606666666666596</v>
      </c>
      <c r="JM21">
        <v>32.179666666666598</v>
      </c>
      <c r="JN21">
        <v>16.414999999999999</v>
      </c>
      <c r="JO21">
        <v>15.0175</v>
      </c>
      <c r="JP21">
        <v>30.0625</v>
      </c>
      <c r="JQ21">
        <v>45.994999999999997</v>
      </c>
      <c r="JR21">
        <v>33.22</v>
      </c>
      <c r="JS21">
        <v>31.964666666666599</v>
      </c>
      <c r="JU21">
        <v>13.532999999999999</v>
      </c>
      <c r="JV21">
        <v>15.4293333333333</v>
      </c>
      <c r="JW21">
        <v>21.753</v>
      </c>
      <c r="JX21">
        <v>46.27</v>
      </c>
      <c r="JY21">
        <v>3.4449999999999998</v>
      </c>
      <c r="JZ21">
        <v>25.1793333333333</v>
      </c>
      <c r="KB21">
        <v>7.4539999999999997</v>
      </c>
      <c r="KC21">
        <v>27.600999999999999</v>
      </c>
      <c r="KD21">
        <v>3.3849999999999998</v>
      </c>
      <c r="KE21">
        <v>21.626333333333299</v>
      </c>
      <c r="KF21">
        <v>20.4963333333333</v>
      </c>
      <c r="KG21">
        <v>19.297666666666601</v>
      </c>
      <c r="KH21">
        <v>39.985999999999997</v>
      </c>
      <c r="KI21">
        <v>18.317499999999999</v>
      </c>
      <c r="KJ21">
        <v>14.598000000000001</v>
      </c>
      <c r="KK21">
        <v>6.3</v>
      </c>
      <c r="KL21">
        <v>18.912666666666599</v>
      </c>
      <c r="KM21">
        <v>21.473666666666599</v>
      </c>
      <c r="KN21">
        <v>8.3313333333333297</v>
      </c>
      <c r="KO21">
        <v>2.06866666666666</v>
      </c>
      <c r="KP21">
        <v>6.19933333333333</v>
      </c>
      <c r="KQ21">
        <v>9.3899999999999899</v>
      </c>
      <c r="KR21">
        <v>33.755000000000003</v>
      </c>
      <c r="KS21">
        <v>29.397500000000001</v>
      </c>
      <c r="KU21">
        <v>15.64</v>
      </c>
      <c r="KW21">
        <v>57.5277777777777</v>
      </c>
      <c r="KX21">
        <v>13.0126666666666</v>
      </c>
      <c r="KY21">
        <v>7.1666666666666599</v>
      </c>
      <c r="LA21">
        <v>9.4700000000000006</v>
      </c>
      <c r="LB21">
        <v>32.515666666666597</v>
      </c>
      <c r="LC21">
        <v>46.28</v>
      </c>
      <c r="LD21">
        <v>10.14</v>
      </c>
      <c r="LE21">
        <v>52.357999999999997</v>
      </c>
      <c r="LF21">
        <v>60.768000000000001</v>
      </c>
      <c r="LG21">
        <v>26.1956666666666</v>
      </c>
      <c r="LI21">
        <v>3.3331034482758599</v>
      </c>
      <c r="LJ21">
        <v>19.145</v>
      </c>
      <c r="LK21">
        <v>25.469000000000001</v>
      </c>
      <c r="LL21">
        <v>1.28</v>
      </c>
      <c r="LN21">
        <v>24.603000000000002</v>
      </c>
      <c r="LO21">
        <v>7.2913333333333297</v>
      </c>
      <c r="LP21">
        <v>10.064</v>
      </c>
      <c r="LQ21">
        <v>18.565000000000001</v>
      </c>
      <c r="LR21">
        <v>32.96</v>
      </c>
      <c r="LS21">
        <v>2.75</v>
      </c>
      <c r="LU21">
        <v>3.97</v>
      </c>
      <c r="LV21">
        <v>4.3600000000000003</v>
      </c>
      <c r="LW21">
        <v>67.381333333333302</v>
      </c>
      <c r="LZ21">
        <v>23.123999999999999</v>
      </c>
      <c r="MA21">
        <v>2.2949999999999999</v>
      </c>
      <c r="MB21">
        <v>6.91166666666666</v>
      </c>
      <c r="MC21">
        <v>66.438000000000002</v>
      </c>
      <c r="MD21">
        <v>15.28</v>
      </c>
      <c r="ME21">
        <v>1.7320833333333301</v>
      </c>
      <c r="MG21">
        <v>10.7092307692307</v>
      </c>
      <c r="MH21">
        <v>25.521000000000001</v>
      </c>
      <c r="MJ21">
        <v>39.430999999999997</v>
      </c>
      <c r="MK21">
        <v>16.172000000000001</v>
      </c>
      <c r="ML21">
        <v>7.585</v>
      </c>
      <c r="MM21">
        <v>28.687999999999999</v>
      </c>
      <c r="MN21">
        <v>32.486666666666601</v>
      </c>
      <c r="MO21">
        <v>11.43</v>
      </c>
      <c r="MP21">
        <v>58.69</v>
      </c>
      <c r="MQ21">
        <v>62.664000000000001</v>
      </c>
      <c r="MR21">
        <v>53.1413333333333</v>
      </c>
      <c r="MS21">
        <v>7.1653333333333302</v>
      </c>
      <c r="MT21">
        <v>15.549999999999899</v>
      </c>
      <c r="MU21">
        <v>64.978333333333296</v>
      </c>
      <c r="MV21">
        <v>17.499666666666599</v>
      </c>
      <c r="MW21">
        <v>24.3533333333333</v>
      </c>
      <c r="MX21">
        <v>14.2733333333333</v>
      </c>
      <c r="MY21">
        <v>4.6500000000000004</v>
      </c>
      <c r="MZ21">
        <v>4.7436666666666598</v>
      </c>
      <c r="NA21">
        <v>17.6376666666666</v>
      </c>
      <c r="NB21">
        <v>24.355999999999899</v>
      </c>
      <c r="NC21">
        <v>38.555666666666603</v>
      </c>
      <c r="ND21">
        <v>4.7279999999999998</v>
      </c>
      <c r="NE21">
        <v>25.041333333333299</v>
      </c>
      <c r="NF21">
        <v>-4.3453333333333299</v>
      </c>
      <c r="NG21">
        <v>18.0773333333333</v>
      </c>
      <c r="NH21">
        <v>72.707499999999996</v>
      </c>
      <c r="NI21">
        <v>15.51</v>
      </c>
      <c r="NK21">
        <v>56.954999999999998</v>
      </c>
      <c r="NL21">
        <v>52.2753333333333</v>
      </c>
      <c r="NM21">
        <v>83.137999999999906</v>
      </c>
      <c r="NN21">
        <v>70.150000000000006</v>
      </c>
      <c r="NO21">
        <v>44.69</v>
      </c>
      <c r="NP21">
        <v>17.517499999999998</v>
      </c>
      <c r="NQ21">
        <v>29.721999999999898</v>
      </c>
      <c r="NR21">
        <v>43.2575</v>
      </c>
      <c r="NT21">
        <v>36.603666666666598</v>
      </c>
      <c r="NU21">
        <v>119.62</v>
      </c>
      <c r="NV21">
        <v>29.912500000000001</v>
      </c>
      <c r="NW21">
        <v>5.24</v>
      </c>
      <c r="NX21">
        <v>14.8775</v>
      </c>
      <c r="NY21">
        <v>7.5024999999999897</v>
      </c>
      <c r="NZ21">
        <v>25.8793333333333</v>
      </c>
      <c r="OA21">
        <v>81.853666666666598</v>
      </c>
      <c r="OB21">
        <v>9.09499999999999</v>
      </c>
      <c r="OC21">
        <v>16.919999999999899</v>
      </c>
      <c r="OD21">
        <v>16.9886666666666</v>
      </c>
      <c r="OE21">
        <v>9.4</v>
      </c>
      <c r="OF21">
        <v>33.149000000000001</v>
      </c>
      <c r="OI21">
        <v>28.37</v>
      </c>
      <c r="OJ21">
        <v>6.7383333333333297</v>
      </c>
      <c r="OK21">
        <v>18.277999999999999</v>
      </c>
      <c r="OL21">
        <v>10.482666666666599</v>
      </c>
      <c r="OM21">
        <v>28.186333333333302</v>
      </c>
      <c r="ON21">
        <v>-21.697586206896499</v>
      </c>
      <c r="OO21">
        <v>56.39</v>
      </c>
      <c r="OP21">
        <v>9.5826666666666593</v>
      </c>
      <c r="OQ21">
        <v>34.100666666666598</v>
      </c>
      <c r="OR21">
        <v>14.887</v>
      </c>
      <c r="OS21">
        <v>20.04</v>
      </c>
      <c r="OT21">
        <v>15.187666666666599</v>
      </c>
      <c r="OU21">
        <v>17.527666666666601</v>
      </c>
      <c r="OV21">
        <v>37.369999999999997</v>
      </c>
      <c r="OW21">
        <v>28.440333333333299</v>
      </c>
      <c r="OY21">
        <v>27.925666666666601</v>
      </c>
      <c r="OZ21">
        <v>30.499333333333301</v>
      </c>
      <c r="PA21">
        <v>6.8796666666666599</v>
      </c>
      <c r="PB21">
        <v>88.396333333333303</v>
      </c>
      <c r="PC21">
        <v>4.4800000000000004</v>
      </c>
      <c r="PE21">
        <v>36.557666666666599</v>
      </c>
      <c r="PF21">
        <v>7.8049999999999997</v>
      </c>
      <c r="PH21">
        <v>56.267666666666599</v>
      </c>
      <c r="PI21">
        <v>42.484137931034397</v>
      </c>
      <c r="PK21">
        <v>33.270000000000003</v>
      </c>
      <c r="PL21">
        <v>12.64</v>
      </c>
      <c r="PM21">
        <v>14.73</v>
      </c>
      <c r="PN21">
        <v>36.017499999999998</v>
      </c>
      <c r="PO21">
        <v>62.986666666666601</v>
      </c>
      <c r="PP21">
        <v>43.972333333333303</v>
      </c>
      <c r="PR21">
        <v>15.87</v>
      </c>
      <c r="PS21">
        <v>12.67</v>
      </c>
      <c r="PT21">
        <v>62.808</v>
      </c>
      <c r="PU21">
        <v>11.63</v>
      </c>
      <c r="PW21">
        <v>32.22</v>
      </c>
      <c r="PX21">
        <v>94.42</v>
      </c>
    </row>
    <row r="22" spans="1:441" x14ac:dyDescent="0.3">
      <c r="A22" s="1">
        <v>37986</v>
      </c>
      <c r="B22">
        <v>17.372</v>
      </c>
      <c r="C22">
        <v>32.815999999999903</v>
      </c>
      <c r="D22">
        <v>41.542000000000002</v>
      </c>
      <c r="E22">
        <v>56.428709677419299</v>
      </c>
      <c r="F22">
        <v>39.436</v>
      </c>
      <c r="G22">
        <v>44.363999999999997</v>
      </c>
      <c r="H22">
        <v>72.257999999999996</v>
      </c>
      <c r="I22">
        <v>14.266</v>
      </c>
      <c r="J22">
        <v>80.341999999999999</v>
      </c>
      <c r="K22">
        <v>15.82</v>
      </c>
      <c r="L22">
        <v>33.72</v>
      </c>
      <c r="M22">
        <v>18.772500000000001</v>
      </c>
      <c r="N22">
        <v>25.8125</v>
      </c>
      <c r="O22">
        <v>14.023999999999999</v>
      </c>
      <c r="P22">
        <v>22.468</v>
      </c>
      <c r="Q22">
        <v>29.562000000000001</v>
      </c>
      <c r="R22">
        <v>17.928000000000001</v>
      </c>
      <c r="S22">
        <v>29.68</v>
      </c>
      <c r="T22">
        <v>27.264516129032199</v>
      </c>
      <c r="U22">
        <v>3.0270967741935402</v>
      </c>
      <c r="V22">
        <v>41.52</v>
      </c>
      <c r="W22">
        <v>38.56</v>
      </c>
      <c r="X22">
        <v>20.092500000000001</v>
      </c>
      <c r="Y22">
        <v>19.75</v>
      </c>
      <c r="Z22">
        <v>10.52</v>
      </c>
      <c r="AA22">
        <v>10.47</v>
      </c>
      <c r="AB22">
        <v>24.66</v>
      </c>
      <c r="AC22">
        <v>54.9</v>
      </c>
      <c r="AD22">
        <v>26.116129032258002</v>
      </c>
      <c r="AE22">
        <v>22.3812903225806</v>
      </c>
      <c r="AF22">
        <v>2.0006666666666599</v>
      </c>
      <c r="AG22">
        <v>23.1348387096774</v>
      </c>
      <c r="AH22">
        <v>21.546451612903201</v>
      </c>
      <c r="AI22">
        <v>33.882903225806402</v>
      </c>
      <c r="AJ22">
        <v>19.513548387096701</v>
      </c>
      <c r="AK22">
        <v>20.3564516129032</v>
      </c>
      <c r="AL22">
        <v>11.3</v>
      </c>
      <c r="AM22">
        <v>21.670645161290299</v>
      </c>
      <c r="AN22">
        <v>12.4935483870967</v>
      </c>
      <c r="AO22">
        <v>13.7929032258064</v>
      </c>
      <c r="AP22">
        <v>5.2016129032257998</v>
      </c>
      <c r="AQ22">
        <v>7.2119354838709597</v>
      </c>
      <c r="AR22">
        <v>5.5299999999999896</v>
      </c>
      <c r="AS22">
        <v>29.440967741935399</v>
      </c>
      <c r="AT22">
        <v>3.53249999999999</v>
      </c>
      <c r="AU22">
        <v>2.3580645161290299</v>
      </c>
      <c r="AV22">
        <v>27.4422580645161</v>
      </c>
      <c r="AW22">
        <v>20.465806451612899</v>
      </c>
      <c r="AX22">
        <v>17.1435483870967</v>
      </c>
      <c r="AY22">
        <v>10.2903225806451</v>
      </c>
      <c r="AZ22">
        <v>40.989354838709602</v>
      </c>
      <c r="BA22">
        <v>28.786129032258</v>
      </c>
      <c r="BB22">
        <v>21.653870967741899</v>
      </c>
      <c r="BC22">
        <v>16.9219354838709</v>
      </c>
      <c r="BD22">
        <v>2.1041935483870899</v>
      </c>
      <c r="BE22">
        <v>14.9277419354838</v>
      </c>
      <c r="BF22">
        <v>26.115806451612901</v>
      </c>
      <c r="BG22">
        <v>26.958064516128999</v>
      </c>
      <c r="BH22">
        <v>22.690967741935399</v>
      </c>
      <c r="BI22">
        <v>23.530645161290298</v>
      </c>
      <c r="BJ22">
        <v>38.142258064516099</v>
      </c>
      <c r="BK22">
        <v>24.3564516129032</v>
      </c>
      <c r="BL22">
        <v>4.53193548387096</v>
      </c>
      <c r="BM22">
        <v>3.68225806451612</v>
      </c>
      <c r="BN22">
        <v>9.9254838709677404</v>
      </c>
      <c r="BO22">
        <v>2.49258064516129</v>
      </c>
      <c r="BP22">
        <v>21.371612903225799</v>
      </c>
      <c r="BQ22">
        <v>21.7216129032258</v>
      </c>
      <c r="BR22">
        <v>14.7283870967741</v>
      </c>
      <c r="BS22">
        <v>28.58</v>
      </c>
      <c r="BT22">
        <v>19.0409677419354</v>
      </c>
      <c r="BU22">
        <v>28.018387096774099</v>
      </c>
      <c r="BV22">
        <v>11.625161290322501</v>
      </c>
      <c r="BW22">
        <v>16.370322580645102</v>
      </c>
      <c r="BX22">
        <v>8.6615384615384592</v>
      </c>
      <c r="BY22">
        <v>28.476451612903201</v>
      </c>
      <c r="BZ22">
        <v>30.760967741935399</v>
      </c>
      <c r="CA22">
        <v>4.1683870967741896</v>
      </c>
      <c r="CB22">
        <v>6.62967741935483</v>
      </c>
      <c r="CC22">
        <v>71.662142857142797</v>
      </c>
      <c r="CD22">
        <v>14.8932258064516</v>
      </c>
      <c r="CE22">
        <v>6.7106451612903202</v>
      </c>
      <c r="CF22">
        <v>14.8074193548387</v>
      </c>
      <c r="CG22">
        <v>21.472580645161202</v>
      </c>
      <c r="CH22">
        <v>23.374838709677402</v>
      </c>
      <c r="CI22">
        <v>24.0119354838709</v>
      </c>
      <c r="CJ22">
        <v>23.77</v>
      </c>
      <c r="CK22">
        <v>2.84903225806451</v>
      </c>
      <c r="CL22">
        <v>16.7254838709677</v>
      </c>
      <c r="CM22">
        <v>11.5093548387096</v>
      </c>
      <c r="CN22">
        <v>11.328709677419299</v>
      </c>
      <c r="CO22">
        <v>46.574516129032197</v>
      </c>
      <c r="CP22">
        <v>14.008709677419301</v>
      </c>
      <c r="CQ22">
        <v>27.367419354838699</v>
      </c>
      <c r="CR22">
        <v>60.834516129032203</v>
      </c>
      <c r="CS22">
        <v>13.8416129032258</v>
      </c>
      <c r="CT22">
        <v>31.193225806451601</v>
      </c>
      <c r="CU22">
        <v>3.7267741935483798</v>
      </c>
      <c r="CV22">
        <v>19.4993548387096</v>
      </c>
      <c r="CW22">
        <v>18.7706451612903</v>
      </c>
      <c r="CX22">
        <v>10.1370967741935</v>
      </c>
      <c r="CY22">
        <v>27.63</v>
      </c>
      <c r="CZ22">
        <v>34.118709677419297</v>
      </c>
      <c r="DA22">
        <v>24.3270967741935</v>
      </c>
      <c r="DB22">
        <v>25.4625806451612</v>
      </c>
      <c r="DC22">
        <v>25.370999999999999</v>
      </c>
      <c r="DD22">
        <v>11.898387096774099</v>
      </c>
      <c r="DE22">
        <v>0.76645161290322505</v>
      </c>
      <c r="DF22">
        <v>19.597096774193499</v>
      </c>
      <c r="DG22">
        <v>0.65483870967741897</v>
      </c>
      <c r="DH22">
        <v>1.0633333333333299</v>
      </c>
      <c r="DI22">
        <v>2.8041935483870901</v>
      </c>
      <c r="DJ22">
        <v>12.108064516129</v>
      </c>
      <c r="DK22">
        <v>12.949354838709599</v>
      </c>
      <c r="DL22">
        <v>37.319032258064503</v>
      </c>
      <c r="DM22">
        <v>17.596129032257998</v>
      </c>
      <c r="DN22">
        <v>6.6364516129032198</v>
      </c>
      <c r="DO22">
        <v>13.283870967741899</v>
      </c>
      <c r="DP22">
        <v>17.68</v>
      </c>
      <c r="DQ22">
        <v>2.1862499999999998</v>
      </c>
      <c r="DR22">
        <v>17.2916666666666</v>
      </c>
      <c r="DS22">
        <v>1.9383870967741901</v>
      </c>
      <c r="DT22">
        <v>18.066129032258001</v>
      </c>
      <c r="DU22">
        <v>9.7016129032258007</v>
      </c>
      <c r="DV22">
        <v>3.0248387096774101</v>
      </c>
      <c r="DW22">
        <v>13.3112903225806</v>
      </c>
      <c r="DX22">
        <v>8.1641935483870895</v>
      </c>
      <c r="DY22">
        <v>2.2283870967741901</v>
      </c>
      <c r="DZ22">
        <v>28.300645161290301</v>
      </c>
      <c r="EA22">
        <v>4.4725806451612904</v>
      </c>
      <c r="EB22">
        <v>10.909032258064499</v>
      </c>
      <c r="EC22">
        <v>9.4874193548387105</v>
      </c>
      <c r="ED22">
        <v>10.6167741935483</v>
      </c>
      <c r="EE22">
        <v>3.5390322580645099</v>
      </c>
      <c r="EF22">
        <v>20.152258064516101</v>
      </c>
      <c r="EG22">
        <v>23.512580645161201</v>
      </c>
      <c r="EH22">
        <v>4.9980000000000002</v>
      </c>
      <c r="EI22">
        <v>4.1659999999999897</v>
      </c>
      <c r="EJ22">
        <v>5.3425806451612896</v>
      </c>
      <c r="EK22">
        <v>3.5961290322580601</v>
      </c>
      <c r="EL22">
        <v>7.5041935483870903</v>
      </c>
      <c r="EM22">
        <v>16.090645161290301</v>
      </c>
      <c r="EN22">
        <v>21.446129032258</v>
      </c>
      <c r="EO22">
        <v>40.268064516129002</v>
      </c>
      <c r="EP22">
        <v>29.189032258064501</v>
      </c>
      <c r="EQ22">
        <v>18.4216129032258</v>
      </c>
      <c r="ER22">
        <v>33.762258064516097</v>
      </c>
      <c r="ES22">
        <v>42.002580645161203</v>
      </c>
      <c r="ET22">
        <v>15.303548387096701</v>
      </c>
      <c r="EU22">
        <v>3.7251612903225801</v>
      </c>
      <c r="EV22">
        <v>19.021935483870902</v>
      </c>
      <c r="EW22">
        <v>11.8538709677419</v>
      </c>
      <c r="EX22">
        <v>26.36</v>
      </c>
      <c r="EY22">
        <v>21.506</v>
      </c>
      <c r="EZ22">
        <v>14.5625</v>
      </c>
      <c r="FA22">
        <v>32.353999999999999</v>
      </c>
      <c r="FB22">
        <v>51.508000000000003</v>
      </c>
      <c r="FC22">
        <v>57.8</v>
      </c>
      <c r="FD22">
        <v>44.975999999999999</v>
      </c>
      <c r="FE22">
        <v>25.713999999999999</v>
      </c>
      <c r="FF22">
        <v>34.42</v>
      </c>
      <c r="FG22">
        <v>53.555999999999997</v>
      </c>
      <c r="FH22">
        <v>20.782</v>
      </c>
      <c r="FI22">
        <v>57.637500000000003</v>
      </c>
      <c r="FJ22">
        <v>8.49</v>
      </c>
      <c r="FK22">
        <v>83.0812903225806</v>
      </c>
      <c r="FL22">
        <v>37.86</v>
      </c>
      <c r="FM22">
        <v>2.3329032258064499</v>
      </c>
      <c r="FN22">
        <v>5.1099999999999897</v>
      </c>
      <c r="FO22">
        <v>70.5896774193548</v>
      </c>
      <c r="FP22">
        <v>29.8074193548387</v>
      </c>
      <c r="FQ22">
        <v>33.42</v>
      </c>
      <c r="FR22">
        <v>17.182258064516098</v>
      </c>
      <c r="FS22">
        <v>27.666774193548299</v>
      </c>
      <c r="FT22">
        <v>26.17</v>
      </c>
      <c r="FU22">
        <v>13.086774193548299</v>
      </c>
      <c r="FV22">
        <v>26.5329032258064</v>
      </c>
      <c r="FW22">
        <v>13.279677419354799</v>
      </c>
      <c r="FX22">
        <v>22.678709677419299</v>
      </c>
      <c r="FY22">
        <v>2.91806451612903</v>
      </c>
      <c r="FZ22">
        <v>16.227419354838698</v>
      </c>
      <c r="GA22">
        <v>26.719677419354799</v>
      </c>
      <c r="GC22">
        <v>16.619999999999902</v>
      </c>
      <c r="GD22">
        <v>25.461290322580599</v>
      </c>
      <c r="GE22">
        <v>3.73999999999999</v>
      </c>
      <c r="GF22">
        <v>30.568000000000001</v>
      </c>
      <c r="GH22">
        <v>21.815555555555498</v>
      </c>
      <c r="GI22">
        <v>1.5693548387096701</v>
      </c>
      <c r="GJ22">
        <v>29.506129032257999</v>
      </c>
      <c r="GK22">
        <v>23.269354838709599</v>
      </c>
      <c r="GL22">
        <v>20.4748387096774</v>
      </c>
      <c r="GM22">
        <v>17.553870967741901</v>
      </c>
      <c r="GN22">
        <v>5.0222580645161203</v>
      </c>
      <c r="GO22">
        <v>3.24399999999999</v>
      </c>
      <c r="GP22">
        <v>10.1026666666666</v>
      </c>
      <c r="GQ22">
        <v>39.801935483870899</v>
      </c>
      <c r="GR22">
        <v>11.7029032258064</v>
      </c>
      <c r="GS22">
        <v>12.4958064516129</v>
      </c>
      <c r="GT22">
        <v>55.537419354838697</v>
      </c>
      <c r="GU22">
        <v>3.3303225806451602</v>
      </c>
      <c r="GV22">
        <v>3.3441935483870902</v>
      </c>
      <c r="GW22">
        <v>26.008064516129</v>
      </c>
      <c r="GX22">
        <v>61.971724137930998</v>
      </c>
      <c r="GY22">
        <v>12.967333333333301</v>
      </c>
      <c r="GZ22">
        <v>3.5109677419354801</v>
      </c>
      <c r="HA22">
        <v>5.1761290322580598</v>
      </c>
      <c r="HB22">
        <v>17.669999999999899</v>
      </c>
      <c r="HC22">
        <v>22.878064516129001</v>
      </c>
      <c r="HD22">
        <v>10.3</v>
      </c>
      <c r="HE22">
        <v>10.1087096774193</v>
      </c>
      <c r="HF22">
        <v>22.02</v>
      </c>
      <c r="HG22">
        <v>17.6204166666666</v>
      </c>
      <c r="HH22">
        <v>10.1267741935483</v>
      </c>
      <c r="HI22">
        <v>9.5206451612903198</v>
      </c>
      <c r="HJ22">
        <v>2.44354838709677</v>
      </c>
      <c r="HK22">
        <v>6.7151612903225804</v>
      </c>
      <c r="HL22">
        <v>27.786129032258</v>
      </c>
      <c r="HM22">
        <v>10.115806451612899</v>
      </c>
      <c r="HN22">
        <v>21.776774193548299</v>
      </c>
      <c r="HO22">
        <v>22.167999999999999</v>
      </c>
      <c r="HP22">
        <v>57.295999999999999</v>
      </c>
      <c r="HQ22">
        <v>6.9879999999999898</v>
      </c>
      <c r="HR22">
        <v>11.46</v>
      </c>
      <c r="HS22">
        <v>46.298000000000002</v>
      </c>
      <c r="HT22">
        <v>36.86</v>
      </c>
      <c r="HU22">
        <v>72.893999999999906</v>
      </c>
      <c r="HV22">
        <v>12.872</v>
      </c>
      <c r="HW22">
        <v>19.335999999999999</v>
      </c>
      <c r="HX22">
        <v>23.14</v>
      </c>
      <c r="HY22">
        <v>45.79</v>
      </c>
      <c r="HZ22">
        <v>1.9841935483870901</v>
      </c>
      <c r="IA22">
        <v>39.757419354838703</v>
      </c>
      <c r="IB22">
        <v>35.976129032258001</v>
      </c>
      <c r="IC22">
        <v>18.0406451612903</v>
      </c>
      <c r="ID22">
        <v>27.7</v>
      </c>
      <c r="IE22">
        <v>12.7887096774193</v>
      </c>
      <c r="IF22">
        <v>22.4825806451612</v>
      </c>
      <c r="IG22">
        <v>12.5364285714285</v>
      </c>
      <c r="IH22">
        <v>22.079354838709602</v>
      </c>
      <c r="II22">
        <v>6.65</v>
      </c>
      <c r="IJ22">
        <v>16.45</v>
      </c>
      <c r="IK22">
        <v>8.5496774193548397</v>
      </c>
      <c r="IL22">
        <v>13.5012903225806</v>
      </c>
      <c r="IM22">
        <v>4.83</v>
      </c>
      <c r="IN22">
        <v>8.6750000000000007</v>
      </c>
      <c r="IO22">
        <v>38.5</v>
      </c>
      <c r="IP22">
        <v>20.149999999999999</v>
      </c>
      <c r="IQ22">
        <v>17.873548387096701</v>
      </c>
      <c r="IR22">
        <v>18.785161290322499</v>
      </c>
      <c r="IS22">
        <v>16.5729032258064</v>
      </c>
      <c r="IT22">
        <v>15.1248387096774</v>
      </c>
      <c r="IU22">
        <v>22.168888888888802</v>
      </c>
      <c r="IV22">
        <v>25.653928571428501</v>
      </c>
      <c r="IW22">
        <v>32.581612903225803</v>
      </c>
      <c r="IX22">
        <v>20.371935483870899</v>
      </c>
      <c r="IY22">
        <v>2.2448387096774098</v>
      </c>
      <c r="IZ22">
        <v>53.0041935483871</v>
      </c>
      <c r="JA22">
        <v>9.3009677419354801</v>
      </c>
      <c r="JB22">
        <v>17.104193548386998</v>
      </c>
      <c r="JC22">
        <v>16.195</v>
      </c>
      <c r="JD22">
        <v>4.5619354838709603</v>
      </c>
      <c r="JE22">
        <v>37.081333333333298</v>
      </c>
      <c r="JF22">
        <v>18.300333333333299</v>
      </c>
      <c r="JG22">
        <v>50.605806451612899</v>
      </c>
      <c r="JH22">
        <v>23.141935483870899</v>
      </c>
      <c r="JI22">
        <v>14.4645161290322</v>
      </c>
      <c r="JJ22">
        <v>28.9746666666666</v>
      </c>
      <c r="JK22">
        <v>13.5558064516129</v>
      </c>
      <c r="JL22">
        <v>7.3273333333333301</v>
      </c>
      <c r="JM22">
        <v>31.489354838709598</v>
      </c>
      <c r="JN22">
        <v>16.080645161290299</v>
      </c>
      <c r="JO22">
        <v>15.102</v>
      </c>
      <c r="JP22">
        <v>30.552</v>
      </c>
      <c r="JQ22">
        <v>46.677419354838698</v>
      </c>
      <c r="JR22">
        <v>33.788064516128998</v>
      </c>
      <c r="JS22">
        <v>32.273548387096703</v>
      </c>
      <c r="JU22">
        <v>13.615161290322501</v>
      </c>
      <c r="JV22">
        <v>15.496451612903201</v>
      </c>
      <c r="JW22">
        <v>21.863548387096699</v>
      </c>
      <c r="JX22">
        <v>46.55</v>
      </c>
      <c r="JY22">
        <v>3.4883870967741899</v>
      </c>
      <c r="JZ22">
        <v>25.346129032257998</v>
      </c>
      <c r="KA22">
        <v>24.914999999999999</v>
      </c>
      <c r="KB22">
        <v>7.5806451612903203</v>
      </c>
      <c r="KC22">
        <v>27.2087096774193</v>
      </c>
      <c r="KD22">
        <v>3.39225806451612</v>
      </c>
      <c r="KE22">
        <v>21.9338709677419</v>
      </c>
      <c r="KF22">
        <v>20.601612903225799</v>
      </c>
      <c r="KG22">
        <v>19.328709677419301</v>
      </c>
      <c r="KH22">
        <v>39.944193548387098</v>
      </c>
      <c r="KI22">
        <v>18.39</v>
      </c>
      <c r="KK22">
        <v>4.5999999999999996</v>
      </c>
      <c r="KL22">
        <v>18.992258064516101</v>
      </c>
      <c r="KM22">
        <v>21.261612903225799</v>
      </c>
      <c r="KN22">
        <v>7.6909677419354798</v>
      </c>
      <c r="KO22">
        <v>1.93483870967741</v>
      </c>
      <c r="KP22">
        <v>6.1164516129032203</v>
      </c>
      <c r="KQ22">
        <v>9.4990322580645099</v>
      </c>
      <c r="KR22">
        <v>34.154000000000003</v>
      </c>
      <c r="KS22">
        <v>29.498000000000001</v>
      </c>
      <c r="KU22">
        <v>15.795999999999999</v>
      </c>
      <c r="KV22">
        <v>60.95</v>
      </c>
      <c r="KW22">
        <v>57.483548387096697</v>
      </c>
      <c r="KX22">
        <v>13.18</v>
      </c>
      <c r="KY22">
        <v>6.9596774193548301</v>
      </c>
      <c r="LA22">
        <v>8.01</v>
      </c>
      <c r="LB22">
        <v>32.822580645161203</v>
      </c>
      <c r="LC22">
        <v>46.43</v>
      </c>
      <c r="LD22">
        <v>10.278</v>
      </c>
      <c r="LE22">
        <v>52.418387096774197</v>
      </c>
      <c r="LF22">
        <v>60.588387096774099</v>
      </c>
      <c r="LG22">
        <v>26.297741935483799</v>
      </c>
      <c r="LI22">
        <v>3.2067741935483798</v>
      </c>
      <c r="LJ22">
        <v>19.175000000000001</v>
      </c>
      <c r="LK22">
        <v>26.511612903225799</v>
      </c>
      <c r="LL22">
        <v>1.242</v>
      </c>
      <c r="LN22">
        <v>24.6235</v>
      </c>
      <c r="LO22">
        <v>6.95290322580645</v>
      </c>
      <c r="LP22">
        <v>9.7351612903225799</v>
      </c>
      <c r="LQ22">
        <v>18.748000000000001</v>
      </c>
      <c r="LR22">
        <v>33.386000000000003</v>
      </c>
      <c r="LS22">
        <v>2.8094117647058798</v>
      </c>
      <c r="LT22">
        <v>58.31</v>
      </c>
      <c r="LV22">
        <v>4.5999999999999996</v>
      </c>
      <c r="LW22">
        <v>67.603548387096694</v>
      </c>
      <c r="LX22">
        <v>61.71</v>
      </c>
      <c r="LZ22">
        <v>23.074193548387001</v>
      </c>
      <c r="MA22">
        <v>2.2075</v>
      </c>
      <c r="MB22">
        <v>6.9171428571428502</v>
      </c>
      <c r="MC22">
        <v>66.5741935483871</v>
      </c>
      <c r="MD22">
        <v>15.11</v>
      </c>
      <c r="ME22">
        <v>1.6617241379310299</v>
      </c>
      <c r="MH22">
        <v>26.086774193548301</v>
      </c>
      <c r="MI22">
        <v>17.796129032258001</v>
      </c>
      <c r="MJ22">
        <v>39.170967741935399</v>
      </c>
      <c r="MK22">
        <v>15.8216129032258</v>
      </c>
      <c r="ML22">
        <v>6.8932258064516096</v>
      </c>
      <c r="MM22">
        <v>21.6796774193548</v>
      </c>
      <c r="MN22">
        <v>31.8364516129032</v>
      </c>
      <c r="MO22">
        <v>11.82</v>
      </c>
      <c r="MP22">
        <v>59.2045161290322</v>
      </c>
      <c r="MQ22">
        <v>63.183870967741903</v>
      </c>
      <c r="MR22">
        <v>53.341935483870898</v>
      </c>
      <c r="MS22">
        <v>7.2277419354838699</v>
      </c>
      <c r="MT22">
        <v>16.094193548387</v>
      </c>
      <c r="MU22">
        <v>65.08</v>
      </c>
      <c r="MV22">
        <v>17.535806451612899</v>
      </c>
      <c r="MW22">
        <v>24.690645161290298</v>
      </c>
      <c r="MY22">
        <v>4.5</v>
      </c>
      <c r="MZ22">
        <v>4.63032258064516</v>
      </c>
      <c r="NA22">
        <v>17.731612903225798</v>
      </c>
      <c r="NB22">
        <v>24.2248387096774</v>
      </c>
      <c r="NC22">
        <v>38.75</v>
      </c>
      <c r="ND22">
        <v>4.6225806451612899</v>
      </c>
      <c r="NE22">
        <v>24.116451612903202</v>
      </c>
      <c r="NF22">
        <v>-4.5412903225806396</v>
      </c>
      <c r="NG22">
        <v>17.0696774193548</v>
      </c>
      <c r="NH22">
        <v>72.400000000000006</v>
      </c>
      <c r="NI22">
        <v>15.37</v>
      </c>
      <c r="NK22">
        <v>57.019354838709603</v>
      </c>
      <c r="NL22">
        <v>52.295806451612897</v>
      </c>
      <c r="NM22">
        <v>83.300967741935395</v>
      </c>
      <c r="NN22">
        <v>70.62</v>
      </c>
      <c r="NO22">
        <v>43.04</v>
      </c>
      <c r="NP22">
        <v>17.507999999999999</v>
      </c>
      <c r="NQ22">
        <v>29.758064516129</v>
      </c>
      <c r="NT22">
        <v>35.876451612903203</v>
      </c>
      <c r="NU22">
        <v>119.64</v>
      </c>
      <c r="NV22">
        <v>29.806000000000001</v>
      </c>
      <c r="NW22">
        <v>4.29</v>
      </c>
      <c r="NX22">
        <v>15.262</v>
      </c>
      <c r="NY22">
        <v>7.08</v>
      </c>
      <c r="NZ22">
        <v>26.406774193548301</v>
      </c>
      <c r="OA22">
        <v>81.910645161290304</v>
      </c>
      <c r="OB22">
        <v>9.1859999999999999</v>
      </c>
      <c r="OC22">
        <v>16.875</v>
      </c>
      <c r="OD22">
        <v>17.016129032258</v>
      </c>
      <c r="OE22">
        <v>9.43</v>
      </c>
      <c r="OF22">
        <v>33.611612903225797</v>
      </c>
      <c r="OI22">
        <v>28.7</v>
      </c>
      <c r="OJ22">
        <v>6.7512903225806404</v>
      </c>
      <c r="OK22">
        <v>18.215806451612899</v>
      </c>
      <c r="OL22">
        <v>10.566451612903199</v>
      </c>
      <c r="OM22">
        <v>27.755806451612901</v>
      </c>
      <c r="ON22">
        <v>-22.058571428571401</v>
      </c>
      <c r="OO22">
        <v>55.698</v>
      </c>
      <c r="OP22">
        <v>10.041612903225801</v>
      </c>
      <c r="OQ22">
        <v>34.933870967741903</v>
      </c>
      <c r="OR22">
        <v>14.951612903225801</v>
      </c>
      <c r="OS22">
        <v>20.2</v>
      </c>
      <c r="OT22">
        <v>15.515483870967699</v>
      </c>
      <c r="OU22">
        <v>17.4787096774193</v>
      </c>
      <c r="OV22">
        <v>37.508709677419297</v>
      </c>
      <c r="OW22">
        <v>28.508709677419301</v>
      </c>
      <c r="OY22">
        <v>27.906451612903201</v>
      </c>
      <c r="OZ22">
        <v>31.13</v>
      </c>
      <c r="PA22">
        <v>6.71354838709677</v>
      </c>
      <c r="PB22">
        <v>87.612580645161202</v>
      </c>
      <c r="PC22">
        <v>3.92</v>
      </c>
      <c r="PE22">
        <v>36.734838709677398</v>
      </c>
      <c r="PF22">
        <v>7.7325806451612902</v>
      </c>
      <c r="PH22">
        <v>55.791612903225797</v>
      </c>
      <c r="PI22">
        <v>42.321290322580602</v>
      </c>
      <c r="PJ22">
        <v>8.1950000000000003</v>
      </c>
      <c r="PK22">
        <v>33.380000000000003</v>
      </c>
      <c r="PL22">
        <v>12.63</v>
      </c>
      <c r="PM22">
        <v>12.98</v>
      </c>
      <c r="PN22">
        <v>36.625999999999998</v>
      </c>
      <c r="PO22">
        <v>63.136129032257998</v>
      </c>
      <c r="PP22">
        <v>44.284838709677402</v>
      </c>
      <c r="PR22">
        <v>15.65</v>
      </c>
      <c r="PS22">
        <v>12.76</v>
      </c>
      <c r="PT22">
        <v>62.761290322580599</v>
      </c>
      <c r="PU22">
        <v>11.63</v>
      </c>
      <c r="PV22">
        <v>16.414999999999999</v>
      </c>
      <c r="PW22">
        <v>32.46</v>
      </c>
      <c r="PX22">
        <v>94.43</v>
      </c>
      <c r="PY22">
        <v>17.893333333333299</v>
      </c>
    </row>
    <row r="23" spans="1:441" x14ac:dyDescent="0.3">
      <c r="A23" s="1">
        <v>38017</v>
      </c>
      <c r="B23">
        <v>16.585000000000001</v>
      </c>
      <c r="C23">
        <v>32.9</v>
      </c>
      <c r="D23">
        <v>41.777500000000003</v>
      </c>
      <c r="E23">
        <v>56.469032258064502</v>
      </c>
      <c r="F23">
        <v>39.784999999999997</v>
      </c>
      <c r="G23">
        <v>44.42</v>
      </c>
      <c r="H23">
        <v>72.31</v>
      </c>
      <c r="I23">
        <v>14.4375</v>
      </c>
      <c r="J23">
        <v>80.382499999999993</v>
      </c>
      <c r="K23">
        <v>15.42</v>
      </c>
      <c r="L23">
        <v>34.840000000000003</v>
      </c>
      <c r="M23">
        <v>18.738</v>
      </c>
      <c r="N23">
        <v>26.001999999999999</v>
      </c>
      <c r="O23">
        <v>14.19</v>
      </c>
      <c r="P23">
        <v>22.57</v>
      </c>
      <c r="Q23">
        <v>29.987500000000001</v>
      </c>
      <c r="R23">
        <v>18.164999999999999</v>
      </c>
      <c r="S23">
        <v>29.89</v>
      </c>
      <c r="T23">
        <v>26.116451612903202</v>
      </c>
      <c r="U23">
        <v>2.96354838709677</v>
      </c>
      <c r="V23">
        <v>41.63</v>
      </c>
      <c r="W23">
        <v>38.79</v>
      </c>
      <c r="X23">
        <v>20.77</v>
      </c>
      <c r="Y23">
        <v>19.989999999999998</v>
      </c>
      <c r="Z23">
        <v>10.6</v>
      </c>
      <c r="AA23">
        <v>10.4</v>
      </c>
      <c r="AB23">
        <v>24.66</v>
      </c>
      <c r="AC23">
        <v>55.06</v>
      </c>
      <c r="AD23">
        <v>24.472903225806402</v>
      </c>
      <c r="AE23">
        <v>18.4632258064516</v>
      </c>
      <c r="AF23">
        <v>1.4206451612903199</v>
      </c>
      <c r="AG23">
        <v>23.2738709677419</v>
      </c>
      <c r="AH23">
        <v>21.624838709677402</v>
      </c>
      <c r="AI23">
        <v>33.844516129032201</v>
      </c>
      <c r="AJ23">
        <v>19.5319354838709</v>
      </c>
      <c r="AK23">
        <v>20.2983870967741</v>
      </c>
      <c r="AL23">
        <v>10.51</v>
      </c>
      <c r="AM23">
        <v>18.074193548387001</v>
      </c>
      <c r="AN23">
        <v>12.170645161290301</v>
      </c>
      <c r="AO23">
        <v>13.4074193548387</v>
      </c>
      <c r="AP23">
        <v>3.4019354838709601</v>
      </c>
      <c r="AQ23">
        <v>6.9880645161290298</v>
      </c>
      <c r="AR23">
        <v>4.7874999999999996</v>
      </c>
      <c r="AS23">
        <v>25.084516129032199</v>
      </c>
      <c r="AT23">
        <v>2.6133333333333302</v>
      </c>
      <c r="AU23">
        <v>2.0093548387096698</v>
      </c>
      <c r="AV23">
        <v>27.499032258064499</v>
      </c>
      <c r="AW23">
        <v>20.549677419354801</v>
      </c>
      <c r="AX23">
        <v>17.037741935483801</v>
      </c>
      <c r="AY23">
        <v>10.2867741935483</v>
      </c>
      <c r="AZ23">
        <v>40.918064516129</v>
      </c>
      <c r="BA23">
        <v>28.571612903225802</v>
      </c>
      <c r="BB23">
        <v>21.724193548387099</v>
      </c>
      <c r="BC23">
        <v>17.120322580645102</v>
      </c>
      <c r="BD23">
        <v>1.96935483870967</v>
      </c>
      <c r="BE23">
        <v>13.5767741935483</v>
      </c>
      <c r="BF23">
        <v>24.7155555555555</v>
      </c>
      <c r="BG23">
        <v>26.9419354838709</v>
      </c>
      <c r="BH23">
        <v>22.817096774193502</v>
      </c>
      <c r="BI23">
        <v>23.562580645161201</v>
      </c>
      <c r="BJ23">
        <v>38.178064516128998</v>
      </c>
      <c r="BK23">
        <v>21.4548387096774</v>
      </c>
      <c r="BL23">
        <v>4.2690322580645104</v>
      </c>
      <c r="BM23">
        <v>2.9416129032258</v>
      </c>
      <c r="BN23">
        <v>9.8112903225806392</v>
      </c>
      <c r="BO23">
        <v>1.3367741935483799</v>
      </c>
      <c r="BP23">
        <v>21.431612903225801</v>
      </c>
      <c r="BQ23">
        <v>21.769032258064499</v>
      </c>
      <c r="BR23">
        <v>14.7864516129032</v>
      </c>
      <c r="BS23">
        <v>28.620322580645102</v>
      </c>
      <c r="BT23">
        <v>19.1425806451612</v>
      </c>
      <c r="BU23">
        <v>27.7125806451612</v>
      </c>
      <c r="BV23">
        <v>11.647741935483801</v>
      </c>
      <c r="BW23">
        <v>16.100967741935399</v>
      </c>
      <c r="BX23">
        <v>8.5739285714285707</v>
      </c>
      <c r="BY23">
        <v>28.007096774193499</v>
      </c>
      <c r="BZ23">
        <v>30.2296774193548</v>
      </c>
      <c r="CA23">
        <v>4.1196774193548302</v>
      </c>
      <c r="CB23">
        <v>5.7009677419354796</v>
      </c>
      <c r="CC23">
        <v>71.3964</v>
      </c>
      <c r="CD23">
        <v>14.570645161290299</v>
      </c>
      <c r="CE23">
        <v>6.4645161290322504</v>
      </c>
      <c r="CF23">
        <v>14.9032258064516</v>
      </c>
      <c r="CG23">
        <v>21.382903225806398</v>
      </c>
      <c r="CH23">
        <v>23.248387096774099</v>
      </c>
      <c r="CI23">
        <v>23.449677419354799</v>
      </c>
      <c r="CJ23">
        <v>21.707741935483799</v>
      </c>
      <c r="CK23">
        <v>2.5503225806451599</v>
      </c>
      <c r="CL23">
        <v>16.699354838709599</v>
      </c>
      <c r="CM23">
        <v>10.289354838709601</v>
      </c>
      <c r="CN23">
        <v>10.894193548386999</v>
      </c>
      <c r="CO23">
        <v>45.774838709677397</v>
      </c>
      <c r="CP23">
        <v>13.836774193548299</v>
      </c>
      <c r="CQ23">
        <v>26.1593548387096</v>
      </c>
      <c r="CR23">
        <v>60.898064516128997</v>
      </c>
      <c r="CS23">
        <v>13.689032258064501</v>
      </c>
      <c r="CT23">
        <v>30.924838709677399</v>
      </c>
      <c r="CU23">
        <v>2.9638709677419302</v>
      </c>
      <c r="CV23">
        <v>19.066129032258001</v>
      </c>
      <c r="CW23">
        <v>18.329999999999998</v>
      </c>
      <c r="CX23">
        <v>9.6925806451612893</v>
      </c>
      <c r="CY23">
        <v>27.194516129032198</v>
      </c>
      <c r="CZ23">
        <v>30.321612903225802</v>
      </c>
      <c r="DA23">
        <v>24.2287096774193</v>
      </c>
      <c r="DB23">
        <v>23.203225806451599</v>
      </c>
      <c r="DC23">
        <v>23.906315789473599</v>
      </c>
      <c r="DD23">
        <v>10.912903225806399</v>
      </c>
      <c r="DE23">
        <v>0.67193548387096702</v>
      </c>
      <c r="DF23">
        <v>13.944333333333301</v>
      </c>
      <c r="DG23">
        <v>0.37193548387096698</v>
      </c>
      <c r="DH23">
        <v>0.90838709677419305</v>
      </c>
      <c r="DI23">
        <v>2.6055172413793102</v>
      </c>
      <c r="DJ23">
        <v>10.3619354838709</v>
      </c>
      <c r="DK23">
        <v>12.338709677419301</v>
      </c>
      <c r="DL23">
        <v>37.086451612903197</v>
      </c>
      <c r="DM23">
        <v>16.963548387096701</v>
      </c>
      <c r="DN23">
        <v>3.4967741935483798</v>
      </c>
      <c r="DO23">
        <v>10.8138709677419</v>
      </c>
      <c r="DP23">
        <v>14.29</v>
      </c>
      <c r="DQ23">
        <v>1.48925925925925</v>
      </c>
      <c r="DR23">
        <v>13.9067741935483</v>
      </c>
      <c r="DS23">
        <v>0.94516129032258001</v>
      </c>
      <c r="DT23">
        <v>17.014516129032199</v>
      </c>
      <c r="DU23">
        <v>9.9680769230769197</v>
      </c>
      <c r="DV23">
        <v>2.9945161290322502</v>
      </c>
      <c r="DW23">
        <v>9.5783870967741898</v>
      </c>
      <c r="DX23">
        <v>4.8354838709677397</v>
      </c>
      <c r="DY23">
        <v>0.96129032258064495</v>
      </c>
      <c r="DZ23">
        <v>25.149677419354799</v>
      </c>
      <c r="EA23">
        <v>1.5693548387096701</v>
      </c>
      <c r="EB23">
        <v>7.3032258064516098</v>
      </c>
      <c r="EC23">
        <v>5.8306451612903203</v>
      </c>
      <c r="ED23">
        <v>8.7874193548387094</v>
      </c>
      <c r="EE23">
        <v>2.49193548387096</v>
      </c>
      <c r="EF23">
        <v>19.785806451612899</v>
      </c>
      <c r="EG23">
        <v>23.0738709677419</v>
      </c>
      <c r="EH23">
        <v>2.6945161290322499</v>
      </c>
      <c r="EI23">
        <v>1.59774193548387</v>
      </c>
      <c r="EJ23">
        <v>2.9658064516129001</v>
      </c>
      <c r="EK23">
        <v>3.25129032258064</v>
      </c>
      <c r="EL23">
        <v>6.6461290322580604</v>
      </c>
      <c r="EM23">
        <v>10.178064516129</v>
      </c>
      <c r="EN23">
        <v>18.257419354838699</v>
      </c>
      <c r="EO23">
        <v>40.162258064516102</v>
      </c>
      <c r="EP23">
        <v>28.0370967741935</v>
      </c>
      <c r="EQ23">
        <v>16.4916129032258</v>
      </c>
      <c r="ER23">
        <v>32.839032258064499</v>
      </c>
      <c r="ES23">
        <v>31.851612903225799</v>
      </c>
      <c r="ET23">
        <v>14.7764516129032</v>
      </c>
      <c r="EU23">
        <v>1.5906451612903201</v>
      </c>
      <c r="EV23">
        <v>18.226451612903201</v>
      </c>
      <c r="EW23">
        <v>10.9954838709677</v>
      </c>
      <c r="EX23">
        <v>23.824999999999999</v>
      </c>
      <c r="EY23">
        <v>21.434999999999999</v>
      </c>
      <c r="EZ23">
        <v>14.6625</v>
      </c>
      <c r="FA23">
        <v>32.137500000000003</v>
      </c>
      <c r="FB23">
        <v>51.905999999999899</v>
      </c>
      <c r="FC23">
        <v>57.31</v>
      </c>
      <c r="FD23">
        <v>45.1</v>
      </c>
      <c r="FE23">
        <v>25.967500000000001</v>
      </c>
      <c r="FF23">
        <v>35.22</v>
      </c>
      <c r="FG23">
        <v>53.522500000000001</v>
      </c>
      <c r="FH23">
        <v>21.064999999999898</v>
      </c>
      <c r="FI23">
        <v>55.56</v>
      </c>
      <c r="FJ23">
        <v>3.64</v>
      </c>
      <c r="FK23">
        <v>82.77</v>
      </c>
      <c r="FL23">
        <v>37.15</v>
      </c>
      <c r="FM23">
        <v>1.9996774193548299</v>
      </c>
      <c r="FN23">
        <v>3.84</v>
      </c>
      <c r="FO23">
        <v>70.742580645161198</v>
      </c>
      <c r="FP23">
        <v>29.985806451612898</v>
      </c>
      <c r="FQ23">
        <v>33.47</v>
      </c>
      <c r="FR23">
        <v>17.96</v>
      </c>
      <c r="FS23">
        <v>27.572258064516099</v>
      </c>
      <c r="FT23">
        <v>26.2</v>
      </c>
      <c r="FU23">
        <v>13.1412903225806</v>
      </c>
      <c r="FV23">
        <v>26.509354838709601</v>
      </c>
      <c r="FW23">
        <v>13.332580645161199</v>
      </c>
      <c r="FX23">
        <v>22.707419354838699</v>
      </c>
      <c r="FY23">
        <v>2.2883870967741902</v>
      </c>
      <c r="FZ23">
        <v>16.076428571428501</v>
      </c>
      <c r="GA23">
        <v>26.7051724137931</v>
      </c>
      <c r="GB23">
        <v>17.024999999999999</v>
      </c>
      <c r="GC23">
        <v>16.649999999999999</v>
      </c>
      <c r="GD23">
        <v>25.533548387096701</v>
      </c>
      <c r="GE23">
        <v>3.2470967741935399</v>
      </c>
      <c r="GF23">
        <v>25.0825</v>
      </c>
      <c r="GG23">
        <v>10.8233333333333</v>
      </c>
      <c r="GH23">
        <v>21.7588235294117</v>
      </c>
      <c r="GI23">
        <v>1.5422580645161199</v>
      </c>
      <c r="GJ23">
        <v>29.428387096774099</v>
      </c>
      <c r="GK23">
        <v>23.213548387096701</v>
      </c>
      <c r="GL23">
        <v>20.4506451612903</v>
      </c>
      <c r="GM23">
        <v>17.485806451612898</v>
      </c>
      <c r="GN23">
        <v>4.3406451612903201</v>
      </c>
      <c r="GO23">
        <v>2.9275000000000002</v>
      </c>
      <c r="GP23">
        <v>9.5443750000000005</v>
      </c>
      <c r="GQ23">
        <v>39.699677419354799</v>
      </c>
      <c r="GR23">
        <v>11.658064516129</v>
      </c>
      <c r="GS23">
        <v>12.266774193548301</v>
      </c>
      <c r="GT23">
        <v>55.277741935483803</v>
      </c>
      <c r="GU23">
        <v>2.4351612903225801</v>
      </c>
      <c r="GV23">
        <v>3.2703225806451601</v>
      </c>
      <c r="GW23">
        <v>20.562580645161201</v>
      </c>
      <c r="GX23">
        <v>61.951612903225801</v>
      </c>
      <c r="GY23">
        <v>13.2717391304347</v>
      </c>
      <c r="GZ23">
        <v>3.2038709677419299</v>
      </c>
      <c r="HA23">
        <v>4.9329032258064496</v>
      </c>
      <c r="HB23">
        <v>16.084</v>
      </c>
      <c r="HC23">
        <v>20.1187096774193</v>
      </c>
      <c r="HD23">
        <v>10.0674193548387</v>
      </c>
      <c r="HE23">
        <v>8.9051612903225799</v>
      </c>
      <c r="HF23">
        <v>21.761290322580599</v>
      </c>
      <c r="HG23">
        <v>17.555862068965499</v>
      </c>
      <c r="HH23">
        <v>7.5112903225806402</v>
      </c>
      <c r="HI23">
        <v>5.4264516129032199</v>
      </c>
      <c r="HJ23">
        <v>2.0948387096774099</v>
      </c>
      <c r="HK23">
        <v>5.4980645161290296</v>
      </c>
      <c r="HL23">
        <v>24.541612903225801</v>
      </c>
      <c r="HM23">
        <v>13.046666666666599</v>
      </c>
      <c r="HN23">
        <v>20.9670967741935</v>
      </c>
      <c r="HO23">
        <v>21.68</v>
      </c>
      <c r="HP23">
        <v>57.38</v>
      </c>
      <c r="HQ23">
        <v>6.2524999999999897</v>
      </c>
      <c r="HR23">
        <v>11.31</v>
      </c>
      <c r="HS23">
        <v>46.387500000000003</v>
      </c>
      <c r="HT23">
        <v>36.9</v>
      </c>
      <c r="HU23">
        <v>72.747500000000002</v>
      </c>
      <c r="HV23">
        <v>13.1225</v>
      </c>
      <c r="HW23">
        <v>19.602499999999999</v>
      </c>
      <c r="HX23">
        <v>23.2925</v>
      </c>
      <c r="HZ23">
        <v>1.7258064516128999</v>
      </c>
      <c r="IA23">
        <v>40.339354838709603</v>
      </c>
      <c r="IB23">
        <v>36.293225806451602</v>
      </c>
      <c r="IC23">
        <v>17.3687096774193</v>
      </c>
      <c r="ID23">
        <v>28.09</v>
      </c>
      <c r="IE23">
        <v>12.971935483870899</v>
      </c>
      <c r="IF23">
        <v>21.2783870967741</v>
      </c>
      <c r="IG23">
        <v>11.7248387096774</v>
      </c>
      <c r="IH23">
        <v>22.3690322580645</v>
      </c>
      <c r="II23">
        <v>5.2249999999999996</v>
      </c>
      <c r="IJ23">
        <v>15.88</v>
      </c>
      <c r="IK23">
        <v>8.4687096774193495</v>
      </c>
      <c r="IL23">
        <v>13.2645161290322</v>
      </c>
      <c r="IM23">
        <v>4.4677419354838701</v>
      </c>
      <c r="IN23">
        <v>3.4249999999999998</v>
      </c>
      <c r="IO23">
        <v>38.409999999999997</v>
      </c>
      <c r="IP23">
        <v>19.490322580645099</v>
      </c>
      <c r="IQ23">
        <v>17.9383870967741</v>
      </c>
      <c r="IR23">
        <v>18.858064516129001</v>
      </c>
      <c r="IS23">
        <v>16.774193548387</v>
      </c>
      <c r="IT23">
        <v>15.15</v>
      </c>
      <c r="IU23">
        <v>22.1642857142857</v>
      </c>
      <c r="IV23">
        <v>25.665862068965499</v>
      </c>
      <c r="IW23">
        <v>32.626451612903203</v>
      </c>
      <c r="IX23">
        <v>16.694838709677398</v>
      </c>
      <c r="IY23">
        <v>1.78066666666666</v>
      </c>
      <c r="IZ23">
        <v>52.855483870967703</v>
      </c>
      <c r="JA23">
        <v>6.28</v>
      </c>
      <c r="JB23">
        <v>17.005483870967701</v>
      </c>
      <c r="JC23">
        <v>15.6325806451612</v>
      </c>
      <c r="JD23">
        <v>3.8406451612903201</v>
      </c>
      <c r="JE23">
        <v>36.787894736842098</v>
      </c>
      <c r="JF23">
        <v>18.178387096774099</v>
      </c>
      <c r="JG23">
        <v>50.805483870967699</v>
      </c>
      <c r="JH23">
        <v>22.7825806451612</v>
      </c>
      <c r="JI23">
        <v>13.357096774193501</v>
      </c>
      <c r="JJ23">
        <v>25.430999999999901</v>
      </c>
      <c r="JK23">
        <v>12.574193548387001</v>
      </c>
      <c r="JL23">
        <v>6.3261290322580601</v>
      </c>
      <c r="JM23">
        <v>29.435161290322501</v>
      </c>
      <c r="JN23">
        <v>15.5625806451612</v>
      </c>
      <c r="JO23">
        <v>14.9</v>
      </c>
      <c r="JP23">
        <v>30.816666666666599</v>
      </c>
      <c r="JQ23">
        <v>47.151935483870901</v>
      </c>
      <c r="JR23">
        <v>33.558064516129001</v>
      </c>
      <c r="JS23">
        <v>32.417741935483797</v>
      </c>
      <c r="JU23">
        <v>13.5483870967741</v>
      </c>
      <c r="JV23">
        <v>15.4970967741935</v>
      </c>
      <c r="JW23">
        <v>21.6022580645161</v>
      </c>
      <c r="JY23">
        <v>2.7467741935483798</v>
      </c>
      <c r="JZ23">
        <v>25.3770967741935</v>
      </c>
      <c r="KA23">
        <v>24.89</v>
      </c>
      <c r="KB23">
        <v>7.6793548387096697</v>
      </c>
      <c r="KC23">
        <v>23.520967741935401</v>
      </c>
      <c r="KD23">
        <v>2.91096774193548</v>
      </c>
      <c r="KE23">
        <v>21.992580645161201</v>
      </c>
      <c r="KF23">
        <v>20.693870967741901</v>
      </c>
      <c r="KG23">
        <v>19.354838709677399</v>
      </c>
      <c r="KH23">
        <v>39.936</v>
      </c>
      <c r="KI23">
        <v>18.47</v>
      </c>
      <c r="KK23">
        <v>5.25</v>
      </c>
      <c r="KL23">
        <v>19.038064516129001</v>
      </c>
      <c r="KM23">
        <v>21.067741935483799</v>
      </c>
      <c r="KN23">
        <v>5.4816129032258001</v>
      </c>
      <c r="KO23">
        <v>1.7854838709677401</v>
      </c>
      <c r="KP23">
        <v>5.7993548387096698</v>
      </c>
      <c r="KQ23">
        <v>9.2669999999999995</v>
      </c>
      <c r="KR23">
        <v>31.835000000000001</v>
      </c>
      <c r="KS23">
        <v>29.11</v>
      </c>
      <c r="KU23">
        <v>15.809999999999899</v>
      </c>
      <c r="KV23">
        <v>61.27</v>
      </c>
      <c r="KW23">
        <v>57.528387096774097</v>
      </c>
      <c r="KX23">
        <v>13.2419354838709</v>
      </c>
      <c r="KY23">
        <v>4.10516129032258</v>
      </c>
      <c r="KZ23">
        <v>16.374705882352899</v>
      </c>
      <c r="LA23">
        <v>7.7</v>
      </c>
      <c r="LB23">
        <v>32.109032258064502</v>
      </c>
      <c r="LD23">
        <v>10.3225</v>
      </c>
      <c r="LE23">
        <v>52.451935483870898</v>
      </c>
      <c r="LF23">
        <v>60.2983870967741</v>
      </c>
      <c r="LG23">
        <v>23.348260869565198</v>
      </c>
      <c r="LI23">
        <v>2.7551612903225799</v>
      </c>
      <c r="LJ23">
        <v>19.079999999999998</v>
      </c>
      <c r="LK23">
        <v>26.256129032257999</v>
      </c>
      <c r="LL23">
        <v>1.1425000000000001</v>
      </c>
      <c r="LM23">
        <v>19.0966666666666</v>
      </c>
      <c r="LN23">
        <v>24.550666666666601</v>
      </c>
      <c r="LO23">
        <v>5.2619354838709604</v>
      </c>
      <c r="LP23">
        <v>7.7351612903225799</v>
      </c>
      <c r="LQ23">
        <v>18.822499999999899</v>
      </c>
      <c r="LR23">
        <v>33.58</v>
      </c>
      <c r="LS23">
        <v>2.7449999999999899</v>
      </c>
      <c r="LT23">
        <v>59.09</v>
      </c>
      <c r="LU23">
        <v>4.1183870967741898</v>
      </c>
      <c r="LV23">
        <v>4.6900000000000004</v>
      </c>
      <c r="LW23">
        <v>66.774838709677397</v>
      </c>
      <c r="LX23">
        <v>62.63</v>
      </c>
      <c r="LZ23">
        <v>22.608387096774099</v>
      </c>
      <c r="MA23">
        <v>1.5475000000000001</v>
      </c>
      <c r="MB23">
        <v>6.7809999999999997</v>
      </c>
      <c r="MC23">
        <v>66.561935483870897</v>
      </c>
      <c r="MD23">
        <v>13.57</v>
      </c>
      <c r="ME23">
        <v>1.41677419354838</v>
      </c>
      <c r="MF23">
        <v>28.63625</v>
      </c>
      <c r="MH23">
        <v>26.092903225806399</v>
      </c>
      <c r="MI23">
        <v>17.516774193548301</v>
      </c>
      <c r="MJ23">
        <v>38.8970967741935</v>
      </c>
      <c r="MK23">
        <v>15.5177419354838</v>
      </c>
      <c r="ML23">
        <v>5.9767999999999999</v>
      </c>
      <c r="MM23">
        <v>13.844838709677401</v>
      </c>
      <c r="MN23">
        <v>30.672903225806401</v>
      </c>
      <c r="MO23">
        <v>12.17</v>
      </c>
      <c r="MP23">
        <v>59.616451612903198</v>
      </c>
      <c r="MQ23">
        <v>62.819677419354797</v>
      </c>
      <c r="MR23">
        <v>53.735806451612902</v>
      </c>
      <c r="MS23">
        <v>7.0758064516129</v>
      </c>
      <c r="MT23">
        <v>14.6696774193548</v>
      </c>
      <c r="MU23">
        <v>65.137741935483803</v>
      </c>
      <c r="MV23">
        <v>17.591290322580601</v>
      </c>
      <c r="MW23">
        <v>24.875161290322499</v>
      </c>
      <c r="MX23">
        <v>13.54</v>
      </c>
      <c r="MY23">
        <v>3.68333333333333</v>
      </c>
      <c r="MZ23">
        <v>4.5316129032257999</v>
      </c>
      <c r="NA23">
        <v>17.830645161290299</v>
      </c>
      <c r="NB23">
        <v>24.143870967741901</v>
      </c>
      <c r="NC23">
        <v>38.723870967741902</v>
      </c>
      <c r="ND23">
        <v>4.5332258064516102</v>
      </c>
      <c r="NE23">
        <v>24.057741935483801</v>
      </c>
      <c r="NF23">
        <v>-4.7858064516129</v>
      </c>
      <c r="NG23">
        <v>14.6848387096774</v>
      </c>
      <c r="NH23">
        <v>65.577500000000001</v>
      </c>
      <c r="NI23">
        <v>14.85</v>
      </c>
      <c r="NJ23">
        <v>25.215</v>
      </c>
      <c r="NK23">
        <v>57.160645161290297</v>
      </c>
      <c r="NL23">
        <v>52.292580645161202</v>
      </c>
      <c r="NM23">
        <v>83.441612903225803</v>
      </c>
      <c r="NN23">
        <v>70.94</v>
      </c>
      <c r="NP23">
        <v>17.432500000000001</v>
      </c>
      <c r="NQ23">
        <v>29.7787096774193</v>
      </c>
      <c r="NR23">
        <v>43.52</v>
      </c>
      <c r="NT23">
        <v>30.198387096774098</v>
      </c>
      <c r="NU23">
        <v>119.57</v>
      </c>
      <c r="NV23">
        <v>29.119999999999902</v>
      </c>
      <c r="NW23">
        <v>4.26</v>
      </c>
      <c r="NX23">
        <v>15.47</v>
      </c>
      <c r="NY23">
        <v>5.0250000000000004</v>
      </c>
      <c r="NZ23">
        <v>26.411612903225802</v>
      </c>
      <c r="OA23">
        <v>81.947096774193497</v>
      </c>
      <c r="OB23">
        <v>9.1925000000000008</v>
      </c>
      <c r="OC23">
        <v>16.024999999999999</v>
      </c>
      <c r="OD23">
        <v>17.04</v>
      </c>
      <c r="OE23">
        <v>9</v>
      </c>
      <c r="OF23">
        <v>33.504516129032197</v>
      </c>
      <c r="OG23">
        <v>37.013636363636301</v>
      </c>
      <c r="OH23">
        <v>48.41</v>
      </c>
      <c r="OI23">
        <v>26.72</v>
      </c>
      <c r="OJ23">
        <v>5.9545161290322497</v>
      </c>
      <c r="OK23">
        <v>15.992903225806399</v>
      </c>
      <c r="OL23">
        <v>10.321935483870901</v>
      </c>
      <c r="OM23">
        <v>27.394193548387001</v>
      </c>
      <c r="ON23">
        <v>-23.439354838709601</v>
      </c>
      <c r="OO23">
        <v>55.232500000000002</v>
      </c>
      <c r="OP23">
        <v>8.2038709677419295</v>
      </c>
      <c r="OQ23">
        <v>34.979199999999999</v>
      </c>
      <c r="OR23">
        <v>14.85</v>
      </c>
      <c r="OS23">
        <v>14.09</v>
      </c>
      <c r="OT23">
        <v>15.744838709677399</v>
      </c>
      <c r="OU23">
        <v>17.363225806451599</v>
      </c>
      <c r="OV23">
        <v>37.632903225806402</v>
      </c>
      <c r="OW23">
        <v>28.571935483870899</v>
      </c>
      <c r="OY23">
        <v>27.881935483870901</v>
      </c>
      <c r="OZ23">
        <v>29.546129032258001</v>
      </c>
      <c r="PA23">
        <v>5.5483870967741904</v>
      </c>
      <c r="PB23">
        <v>77.904838709677406</v>
      </c>
      <c r="PC23">
        <v>3.89</v>
      </c>
      <c r="PD23">
        <v>14.42</v>
      </c>
      <c r="PE23">
        <v>36.936785714285698</v>
      </c>
      <c r="PF23">
        <v>6.1029032258064504</v>
      </c>
      <c r="PH23">
        <v>55.600645161290302</v>
      </c>
      <c r="PI23">
        <v>40.847096774193503</v>
      </c>
      <c r="PJ23">
        <v>7.44</v>
      </c>
      <c r="PK23">
        <v>33.49</v>
      </c>
      <c r="PL23">
        <v>12.14</v>
      </c>
      <c r="PM23">
        <v>13.96</v>
      </c>
      <c r="PN23">
        <v>36.97</v>
      </c>
      <c r="PO23">
        <v>63.31</v>
      </c>
      <c r="PP23">
        <v>44.3732258064516</v>
      </c>
      <c r="PR23">
        <v>15.7</v>
      </c>
      <c r="PS23">
        <v>11.86</v>
      </c>
      <c r="PT23">
        <v>62.734516129032201</v>
      </c>
      <c r="PU23">
        <v>11.53</v>
      </c>
      <c r="PV23">
        <v>16.45</v>
      </c>
      <c r="PW23">
        <v>32.78</v>
      </c>
      <c r="PY23">
        <v>17.899999999999999</v>
      </c>
    </row>
    <row r="24" spans="1:441" x14ac:dyDescent="0.3">
      <c r="A24" s="1">
        <v>38046</v>
      </c>
      <c r="B24">
        <v>15.935</v>
      </c>
      <c r="C24">
        <v>32.777500000000003</v>
      </c>
      <c r="D24">
        <v>41.945</v>
      </c>
      <c r="E24">
        <v>56.234827586206897</v>
      </c>
      <c r="F24">
        <v>39.887500000000003</v>
      </c>
      <c r="G24">
        <v>44.22</v>
      </c>
      <c r="H24">
        <v>72.304999999999893</v>
      </c>
      <c r="I24">
        <v>14.28</v>
      </c>
      <c r="J24">
        <v>80.377499999999998</v>
      </c>
      <c r="K24">
        <v>15.26</v>
      </c>
      <c r="L24">
        <v>35.659999999999997</v>
      </c>
      <c r="M24">
        <v>17.852499999999999</v>
      </c>
      <c r="N24">
        <v>26.17</v>
      </c>
      <c r="O24">
        <v>14.4</v>
      </c>
      <c r="P24">
        <v>22.844999999999999</v>
      </c>
      <c r="Q24">
        <v>30.2075</v>
      </c>
      <c r="R24">
        <v>18.395</v>
      </c>
      <c r="S24">
        <v>29.75</v>
      </c>
      <c r="T24">
        <v>25.513448275862</v>
      </c>
      <c r="U24">
        <v>2.9086206896551698</v>
      </c>
      <c r="V24">
        <v>41.62</v>
      </c>
      <c r="W24">
        <v>38.799999999999997</v>
      </c>
      <c r="X24">
        <v>21.315000000000001</v>
      </c>
      <c r="Y24">
        <v>20.22</v>
      </c>
      <c r="Z24">
        <v>10.64</v>
      </c>
      <c r="AA24">
        <v>10.28</v>
      </c>
      <c r="AB24">
        <v>24.22</v>
      </c>
      <c r="AC24">
        <v>55.04</v>
      </c>
      <c r="AD24">
        <v>22.699310344827499</v>
      </c>
      <c r="AE24">
        <v>14.1144827586206</v>
      </c>
      <c r="AF24">
        <v>1.3944827586206801</v>
      </c>
      <c r="AG24">
        <v>23.183103448275801</v>
      </c>
      <c r="AH24">
        <v>21.7006896551724</v>
      </c>
      <c r="AI24">
        <v>33.784827586206802</v>
      </c>
      <c r="AJ24">
        <v>19.5244827586206</v>
      </c>
      <c r="AK24">
        <v>20.268620689655101</v>
      </c>
      <c r="AL24">
        <v>10.58</v>
      </c>
      <c r="AM24">
        <v>14.5279310344827</v>
      </c>
      <c r="AN24">
        <v>11.1768965517241</v>
      </c>
      <c r="AO24">
        <v>12.134482758620599</v>
      </c>
      <c r="AP24">
        <v>2.2703571428571401</v>
      </c>
      <c r="AQ24">
        <v>6.8144827586206898</v>
      </c>
      <c r="AR24">
        <v>3.5750000000000002</v>
      </c>
      <c r="AS24">
        <v>18.170689655172399</v>
      </c>
      <c r="AT24">
        <v>1.92</v>
      </c>
      <c r="AU24">
        <v>2.2562068965517201</v>
      </c>
      <c r="AV24">
        <v>27.6168965517241</v>
      </c>
      <c r="AW24">
        <v>20.528620689655099</v>
      </c>
      <c r="AX24">
        <v>16.773448275861998</v>
      </c>
      <c r="AY24">
        <v>9.9765517241379307</v>
      </c>
      <c r="AZ24">
        <v>40.5675862068965</v>
      </c>
      <c r="BA24">
        <v>28.108965517241302</v>
      </c>
      <c r="BB24">
        <v>21.755517241379302</v>
      </c>
      <c r="BC24">
        <v>17.313448275862001</v>
      </c>
      <c r="BD24">
        <v>1.94965517241379</v>
      </c>
      <c r="BE24">
        <v>11.000344827586201</v>
      </c>
      <c r="BF24">
        <v>24.175833333333301</v>
      </c>
      <c r="BG24">
        <v>26.9551724137931</v>
      </c>
      <c r="BH24">
        <v>22.905862068965501</v>
      </c>
      <c r="BI24">
        <v>23.639655172413701</v>
      </c>
      <c r="BJ24">
        <v>38.257586206896498</v>
      </c>
      <c r="BK24">
        <v>17.577586206896498</v>
      </c>
      <c r="BL24">
        <v>4.3641379310344801</v>
      </c>
      <c r="BM24">
        <v>2.8</v>
      </c>
      <c r="BN24">
        <v>9.4524137931034407</v>
      </c>
      <c r="BO24">
        <v>1.23</v>
      </c>
      <c r="BP24">
        <v>21.484827586206801</v>
      </c>
      <c r="BQ24">
        <v>21.8531034482758</v>
      </c>
      <c r="BR24">
        <v>14.773103448275799</v>
      </c>
      <c r="BS24">
        <v>28.687586206896501</v>
      </c>
      <c r="BT24">
        <v>18.788214285714201</v>
      </c>
      <c r="BU24">
        <v>27.101724137931001</v>
      </c>
      <c r="BV24">
        <v>11.371034482758599</v>
      </c>
      <c r="BW24">
        <v>15.552413793103399</v>
      </c>
      <c r="BX24">
        <v>8.2588888888888796</v>
      </c>
      <c r="BY24">
        <v>27.771034482758601</v>
      </c>
      <c r="BZ24">
        <v>29.911724137930999</v>
      </c>
      <c r="CA24">
        <v>4.08862068965517</v>
      </c>
      <c r="CB24">
        <v>5.1413793103448198</v>
      </c>
      <c r="CC24">
        <v>71.354583333333295</v>
      </c>
      <c r="CD24">
        <v>13.895862068965499</v>
      </c>
      <c r="CE24">
        <v>5.8096551724137901</v>
      </c>
      <c r="CF24">
        <v>14.6610344827586</v>
      </c>
      <c r="CG24">
        <v>21.082413793103399</v>
      </c>
      <c r="CH24">
        <v>22.943793103448201</v>
      </c>
      <c r="CI24">
        <v>22.554137931034401</v>
      </c>
      <c r="CJ24">
        <v>21.4524137931034</v>
      </c>
      <c r="CK24">
        <v>2.2562068965517201</v>
      </c>
      <c r="CL24">
        <v>16.507241379310301</v>
      </c>
      <c r="CM24">
        <v>9.6524137931034399</v>
      </c>
      <c r="CN24">
        <v>10.5562068965517</v>
      </c>
      <c r="CO24">
        <v>45.2589655172413</v>
      </c>
      <c r="CP24">
        <v>13.8227586206896</v>
      </c>
      <c r="CQ24">
        <v>24.472413793103399</v>
      </c>
      <c r="CR24">
        <v>61.050344827586201</v>
      </c>
      <c r="CS24">
        <v>13.5010344827586</v>
      </c>
      <c r="CT24">
        <v>30.937586206896501</v>
      </c>
      <c r="CU24">
        <v>2.4855172413793101</v>
      </c>
      <c r="CV24">
        <v>18.827241379310301</v>
      </c>
      <c r="CW24">
        <v>18.157142857142802</v>
      </c>
      <c r="CX24">
        <v>9.6210344827586205</v>
      </c>
      <c r="CY24">
        <v>26.9296551724137</v>
      </c>
      <c r="CZ24">
        <v>27.230689655172402</v>
      </c>
      <c r="DA24">
        <v>24.2</v>
      </c>
      <c r="DB24">
        <v>17.955862068965502</v>
      </c>
      <c r="DC24">
        <v>22.584137931034402</v>
      </c>
      <c r="DD24">
        <v>11.16</v>
      </c>
      <c r="DE24">
        <v>0.67862068965517197</v>
      </c>
      <c r="DF24">
        <v>11.5344827586206</v>
      </c>
      <c r="DG24">
        <v>0.397586206896551</v>
      </c>
      <c r="DH24">
        <v>0.86724137931034495</v>
      </c>
      <c r="DI24">
        <v>2.6413793103448202</v>
      </c>
      <c r="DJ24">
        <v>11.136896551724099</v>
      </c>
      <c r="DK24">
        <v>12.135517241379301</v>
      </c>
      <c r="DL24">
        <v>36.886896551724099</v>
      </c>
      <c r="DM24">
        <v>15.8172413793103</v>
      </c>
      <c r="DN24">
        <v>1.97241379310344</v>
      </c>
      <c r="DO24">
        <v>8.3068965517241296</v>
      </c>
      <c r="DP24">
        <v>12.621724137931</v>
      </c>
      <c r="DQ24">
        <v>1.75571428571428</v>
      </c>
      <c r="DR24">
        <v>15.3206896551724</v>
      </c>
      <c r="DS24">
        <v>1.0365517241379301</v>
      </c>
      <c r="DT24">
        <v>16.656551724137898</v>
      </c>
      <c r="DU24">
        <v>9.6641379310344799</v>
      </c>
      <c r="DV24">
        <v>3.00172413793103</v>
      </c>
      <c r="DW24">
        <v>10.0924137931034</v>
      </c>
      <c r="DX24">
        <v>2.8993103448275801</v>
      </c>
      <c r="DY24">
        <v>0.90965517241379301</v>
      </c>
      <c r="DZ24">
        <v>25.894482758620601</v>
      </c>
      <c r="EA24">
        <v>0.78034482758620605</v>
      </c>
      <c r="EB24">
        <v>7.7937931034482704</v>
      </c>
      <c r="EC24">
        <v>3.8437931034482702</v>
      </c>
      <c r="ED24">
        <v>10.9682758620689</v>
      </c>
      <c r="EE24">
        <v>2.67724137931034</v>
      </c>
      <c r="EF24">
        <v>19.214137931034401</v>
      </c>
      <c r="EG24">
        <v>22.551034482758599</v>
      </c>
      <c r="EH24">
        <v>2.1751724137931001</v>
      </c>
      <c r="EI24">
        <v>6.0344827586206899E-2</v>
      </c>
      <c r="EJ24">
        <v>2.75241379310344</v>
      </c>
      <c r="EK24">
        <v>2.7089655172413698</v>
      </c>
      <c r="EL24">
        <v>5.2768965517241302</v>
      </c>
      <c r="EM24">
        <v>10.0675862068965</v>
      </c>
      <c r="EN24">
        <v>15.940689655172401</v>
      </c>
      <c r="EO24">
        <v>39.880000000000003</v>
      </c>
      <c r="EP24">
        <v>26.5762068965517</v>
      </c>
      <c r="EQ24">
        <v>15.4031034482758</v>
      </c>
      <c r="ER24">
        <v>28.768275862068901</v>
      </c>
      <c r="ES24">
        <v>28.9342857142857</v>
      </c>
      <c r="ET24">
        <v>13.176206896551699</v>
      </c>
      <c r="EU24">
        <v>-0.51551724137930999</v>
      </c>
      <c r="EV24">
        <v>16.691724137931001</v>
      </c>
      <c r="EW24">
        <v>11.4403448275862</v>
      </c>
      <c r="EX24">
        <v>21.274999999999999</v>
      </c>
      <c r="EY24">
        <v>20.93</v>
      </c>
      <c r="EZ24">
        <v>13.64</v>
      </c>
      <c r="FA24">
        <v>30.189999999999898</v>
      </c>
      <c r="FB24">
        <v>51.847499999999997</v>
      </c>
      <c r="FC24">
        <v>56.58</v>
      </c>
      <c r="FD24">
        <v>44.587499999999999</v>
      </c>
      <c r="FE24">
        <v>25.577500000000001</v>
      </c>
      <c r="FF24">
        <v>34.96</v>
      </c>
      <c r="FG24">
        <v>53.524999999999999</v>
      </c>
      <c r="FH24">
        <v>21.032499999999999</v>
      </c>
      <c r="FI24">
        <v>53.127499999999998</v>
      </c>
      <c r="FJ24">
        <v>5.96</v>
      </c>
      <c r="FK24">
        <v>83.142068965517197</v>
      </c>
      <c r="FL24">
        <v>35.24</v>
      </c>
      <c r="FM24">
        <v>2.0424137931034401</v>
      </c>
      <c r="FN24">
        <v>3.8525</v>
      </c>
      <c r="FO24">
        <v>70.892758620689605</v>
      </c>
      <c r="FP24">
        <v>29.821379310344799</v>
      </c>
      <c r="FQ24">
        <v>33.520000000000003</v>
      </c>
      <c r="FR24">
        <v>18.198965517241302</v>
      </c>
      <c r="FS24">
        <v>27.313793103448202</v>
      </c>
      <c r="FT24">
        <v>26.23</v>
      </c>
      <c r="FU24">
        <v>13.0762068965517</v>
      </c>
      <c r="FV24">
        <v>22.914482758620601</v>
      </c>
      <c r="FW24">
        <v>12.935172413793101</v>
      </c>
      <c r="FX24">
        <v>22.826896551724101</v>
      </c>
      <c r="FY24">
        <v>1.7851724137931</v>
      </c>
      <c r="FZ24">
        <v>16.1555172413793</v>
      </c>
      <c r="GA24">
        <v>26.5086206896551</v>
      </c>
      <c r="GB24">
        <v>15.26</v>
      </c>
      <c r="GC24">
        <v>16.38</v>
      </c>
      <c r="GD24">
        <v>25.519310344827499</v>
      </c>
      <c r="GE24">
        <v>2.9917241379310302</v>
      </c>
      <c r="GF24">
        <v>21.46</v>
      </c>
      <c r="GG24">
        <v>10.816666666666601</v>
      </c>
      <c r="GH24">
        <v>21.799583333333299</v>
      </c>
      <c r="GI24">
        <v>1.58</v>
      </c>
      <c r="GJ24">
        <v>29.4589655172413</v>
      </c>
      <c r="GK24">
        <v>23.108275862068901</v>
      </c>
      <c r="GL24">
        <v>20.235172413793101</v>
      </c>
      <c r="GM24">
        <v>17.401379310344801</v>
      </c>
      <c r="GN24">
        <v>3.8324137931034401</v>
      </c>
      <c r="GO24">
        <v>2.7075</v>
      </c>
      <c r="GP24">
        <v>8.3800000000000008</v>
      </c>
      <c r="GQ24">
        <v>39.6824137931034</v>
      </c>
      <c r="GR24">
        <v>11.4241379310344</v>
      </c>
      <c r="GS24">
        <v>12.1675862068965</v>
      </c>
      <c r="GT24">
        <v>55.408620689655102</v>
      </c>
      <c r="GU24">
        <v>2.32793103448275</v>
      </c>
      <c r="GV24">
        <v>3.2644827586206899</v>
      </c>
      <c r="GW24">
        <v>17.039655172413699</v>
      </c>
      <c r="GX24">
        <v>62.091724137931003</v>
      </c>
      <c r="GY24">
        <v>12.7251724137931</v>
      </c>
      <c r="GZ24">
        <v>3.2810344827586202</v>
      </c>
      <c r="HA24">
        <v>4.9886206896551704</v>
      </c>
      <c r="HB24">
        <v>15.497241379310299</v>
      </c>
      <c r="HC24">
        <v>19.803448275861999</v>
      </c>
      <c r="HD24">
        <v>9.8575862068965492</v>
      </c>
      <c r="HE24">
        <v>11.435172413793101</v>
      </c>
      <c r="HF24">
        <v>21.2024137931034</v>
      </c>
      <c r="HG24">
        <v>17.493703703703702</v>
      </c>
      <c r="HH24">
        <v>7.5227586206896504</v>
      </c>
      <c r="HI24">
        <v>4.2420689655172401</v>
      </c>
      <c r="HJ24">
        <v>2.2417241379310302</v>
      </c>
      <c r="HK24">
        <v>4.1943999999999999</v>
      </c>
      <c r="HL24">
        <v>22.494137931034398</v>
      </c>
      <c r="HM24">
        <v>10.5958823529411</v>
      </c>
      <c r="HN24">
        <v>19.579999999999998</v>
      </c>
      <c r="HO24">
        <v>21.262499999999999</v>
      </c>
      <c r="HP24">
        <v>57.46</v>
      </c>
      <c r="HQ24">
        <v>4.6500000000000004</v>
      </c>
      <c r="HR24">
        <v>11.37</v>
      </c>
      <c r="HS24">
        <v>46.414999999999999</v>
      </c>
      <c r="HT24">
        <v>36.47</v>
      </c>
      <c r="HU24">
        <v>73.105000000000004</v>
      </c>
      <c r="HV24">
        <v>13.605</v>
      </c>
      <c r="HW24">
        <v>19.9025</v>
      </c>
      <c r="HX24">
        <v>23.475000000000001</v>
      </c>
      <c r="HZ24">
        <v>1.73310344827586</v>
      </c>
      <c r="IA24">
        <v>40.0586206896551</v>
      </c>
      <c r="IB24">
        <v>36.513448275861997</v>
      </c>
      <c r="IC24">
        <v>16.162758620689601</v>
      </c>
      <c r="ID24">
        <v>27.3</v>
      </c>
      <c r="IE24">
        <v>12.9941379310344</v>
      </c>
      <c r="IF24">
        <v>20.064482758620599</v>
      </c>
      <c r="IG24">
        <v>10.039655172413701</v>
      </c>
      <c r="IH24">
        <v>22.517241379310299</v>
      </c>
      <c r="II24">
        <v>4.9375</v>
      </c>
      <c r="IJ24">
        <v>15.83</v>
      </c>
      <c r="IK24">
        <v>8.9641379310344806</v>
      </c>
      <c r="IL24">
        <v>12.806551724137901</v>
      </c>
      <c r="IM24">
        <v>4.3275862068965498</v>
      </c>
      <c r="IN24">
        <v>2.82</v>
      </c>
      <c r="IO24">
        <v>38.5</v>
      </c>
      <c r="IP24">
        <v>16.670000000000002</v>
      </c>
      <c r="IQ24">
        <v>18.05</v>
      </c>
      <c r="IR24">
        <v>18.962068965517201</v>
      </c>
      <c r="IS24">
        <v>16.89</v>
      </c>
      <c r="IT24">
        <v>15.1327586206896</v>
      </c>
      <c r="IV24">
        <v>25.665172413793101</v>
      </c>
      <c r="IW24">
        <v>32.178275862068901</v>
      </c>
      <c r="IX24">
        <v>14.966551724137901</v>
      </c>
      <c r="IY24">
        <v>1.74482758620689</v>
      </c>
      <c r="IZ24">
        <v>52.841724137931003</v>
      </c>
      <c r="JA24">
        <v>5.2542105263157897</v>
      </c>
      <c r="JB24">
        <v>16.2951724137931</v>
      </c>
      <c r="JC24">
        <v>15.1299999999999</v>
      </c>
      <c r="JD24">
        <v>3.5</v>
      </c>
      <c r="JE24">
        <v>36.748965517241302</v>
      </c>
      <c r="JF24">
        <v>17.971034482758601</v>
      </c>
      <c r="JG24">
        <v>48.964137931034401</v>
      </c>
      <c r="JH24">
        <v>22.792068965517199</v>
      </c>
      <c r="JI24">
        <v>10.7185714285714</v>
      </c>
      <c r="JJ24">
        <v>18.094827586206801</v>
      </c>
      <c r="JK24">
        <v>11.913448275862001</v>
      </c>
      <c r="JL24">
        <v>5.8306896551724101</v>
      </c>
      <c r="JM24">
        <v>27.2068965517241</v>
      </c>
      <c r="JN24">
        <v>15.8996551724137</v>
      </c>
      <c r="JO24">
        <v>13.302</v>
      </c>
      <c r="JP24">
        <v>31.155000000000001</v>
      </c>
      <c r="JQ24">
        <v>47.473793103448202</v>
      </c>
      <c r="JR24">
        <v>33.301379310344799</v>
      </c>
      <c r="JS24">
        <v>32.128965517241298</v>
      </c>
      <c r="JT24">
        <v>50.442631578947299</v>
      </c>
      <c r="JU24">
        <v>13.5403448275862</v>
      </c>
      <c r="JV24">
        <v>15.5562068965517</v>
      </c>
      <c r="JW24">
        <v>21.688620689655099</v>
      </c>
      <c r="JX24">
        <v>46.034999999999997</v>
      </c>
      <c r="JY24">
        <v>2.0127586206896502</v>
      </c>
      <c r="JZ24">
        <v>25.136896551724099</v>
      </c>
      <c r="KA24">
        <v>24.86</v>
      </c>
      <c r="KB24">
        <v>7.5213793103448197</v>
      </c>
      <c r="KC24">
        <v>24.728965517241299</v>
      </c>
      <c r="KD24">
        <v>2.8213793103448199</v>
      </c>
      <c r="KE24">
        <v>22.061724137931002</v>
      </c>
      <c r="KF24">
        <v>20.834482758620599</v>
      </c>
      <c r="KG24">
        <v>19.41</v>
      </c>
      <c r="KI24">
        <v>18.549999999999901</v>
      </c>
      <c r="KK24">
        <v>5.63</v>
      </c>
      <c r="KL24">
        <v>18.994137931034398</v>
      </c>
      <c r="KM24">
        <v>21.27</v>
      </c>
      <c r="KN24">
        <v>5.2175862068965504</v>
      </c>
      <c r="KO24">
        <v>1.7755172413793101</v>
      </c>
      <c r="KP24">
        <v>5.6027586206896496</v>
      </c>
      <c r="KQ24">
        <v>9.3193749999999902</v>
      </c>
      <c r="KR24">
        <v>29.7425</v>
      </c>
      <c r="KS24">
        <v>28.352499999999999</v>
      </c>
      <c r="KT24">
        <v>40.522500000000001</v>
      </c>
      <c r="KU24">
        <v>15.45</v>
      </c>
      <c r="KV24">
        <v>61.25</v>
      </c>
      <c r="KW24">
        <v>57.6555172413793</v>
      </c>
      <c r="KX24">
        <v>13.133103448275801</v>
      </c>
      <c r="KY24">
        <v>2.6627586206896501</v>
      </c>
      <c r="KZ24">
        <v>17.432758620689601</v>
      </c>
      <c r="LA24">
        <v>7.85</v>
      </c>
      <c r="LB24">
        <v>30.547931034482701</v>
      </c>
      <c r="LC24">
        <v>46.274999999999999</v>
      </c>
      <c r="LD24">
        <v>10.297499999999999</v>
      </c>
      <c r="LE24">
        <v>52.525172413793101</v>
      </c>
      <c r="LF24">
        <v>60.165517241379298</v>
      </c>
      <c r="LG24">
        <v>22.5220689655172</v>
      </c>
      <c r="LH24">
        <v>12.8925</v>
      </c>
      <c r="LI24">
        <v>2.43363636363636</v>
      </c>
      <c r="LJ24">
        <v>19.02</v>
      </c>
      <c r="LK24">
        <v>22.194137931034401</v>
      </c>
      <c r="LL24">
        <v>1.1375</v>
      </c>
      <c r="LM24">
        <v>18.7944827586206</v>
      </c>
      <c r="LN24">
        <v>24.460689655172398</v>
      </c>
      <c r="LO24">
        <v>5.7058620689655104</v>
      </c>
      <c r="LP24">
        <v>8.8831034482758593</v>
      </c>
      <c r="LQ24">
        <v>18.9575</v>
      </c>
      <c r="LR24">
        <v>33.172499999999999</v>
      </c>
      <c r="LS24">
        <v>2.7749999999999999</v>
      </c>
      <c r="LT24">
        <v>59.68</v>
      </c>
      <c r="LU24">
        <v>4.0465517241379301</v>
      </c>
      <c r="LV24">
        <v>4.87</v>
      </c>
      <c r="LW24">
        <v>66.034137931034394</v>
      </c>
      <c r="LX24">
        <v>63.59</v>
      </c>
      <c r="LY24">
        <v>19.8445</v>
      </c>
      <c r="LZ24">
        <v>22.526206896551699</v>
      </c>
      <c r="MA24">
        <v>1.90499999999999</v>
      </c>
      <c r="MB24">
        <v>6.7615384615384597</v>
      </c>
      <c r="MC24">
        <v>66.492413793103395</v>
      </c>
      <c r="MD24">
        <v>13.99</v>
      </c>
      <c r="ME24">
        <v>1.5055172413793101</v>
      </c>
      <c r="MF24">
        <v>28.607241379310299</v>
      </c>
      <c r="MH24">
        <v>25.445517241379299</v>
      </c>
      <c r="MI24">
        <v>17.170689655172399</v>
      </c>
      <c r="MJ24">
        <v>38.653793103448201</v>
      </c>
      <c r="MK24">
        <v>15.360689655172401</v>
      </c>
      <c r="ML24">
        <v>5.77103448275862</v>
      </c>
      <c r="MM24">
        <v>10.471034482758601</v>
      </c>
      <c r="MN24">
        <v>29.803448275861999</v>
      </c>
      <c r="MO24">
        <v>12.37</v>
      </c>
      <c r="MP24">
        <v>59.921724137931001</v>
      </c>
      <c r="MQ24">
        <v>60.693103448275799</v>
      </c>
      <c r="MR24">
        <v>54.1327586206896</v>
      </c>
      <c r="MS24">
        <v>6.6524137931034399</v>
      </c>
      <c r="MT24">
        <v>13.302413793103399</v>
      </c>
      <c r="MU24">
        <v>65.121379310344807</v>
      </c>
      <c r="MV24">
        <v>17.499310344827499</v>
      </c>
      <c r="MW24">
        <v>25.1620689655172</v>
      </c>
      <c r="MX24">
        <v>13.8226315789473</v>
      </c>
      <c r="MY24">
        <v>2.4624999999999999</v>
      </c>
      <c r="MZ24">
        <v>4.5310344827586198</v>
      </c>
      <c r="NA24">
        <v>17.935517241379301</v>
      </c>
      <c r="NB24">
        <v>24.336551724137902</v>
      </c>
      <c r="NC24">
        <v>38.2953571428571</v>
      </c>
      <c r="ND24">
        <v>4.4931034482758596</v>
      </c>
      <c r="NE24">
        <v>24.2879310344827</v>
      </c>
      <c r="NF24">
        <v>-5.0151724137931</v>
      </c>
      <c r="NG24">
        <v>12.375517241379301</v>
      </c>
      <c r="NH24">
        <v>60.547499999999999</v>
      </c>
      <c r="NI24">
        <v>14.51</v>
      </c>
      <c r="NJ24">
        <v>25.276</v>
      </c>
      <c r="NK24">
        <v>57.3688461538461</v>
      </c>
      <c r="NL24">
        <v>52.270689655172397</v>
      </c>
      <c r="NM24">
        <v>83.59</v>
      </c>
      <c r="NN24">
        <v>71.11</v>
      </c>
      <c r="NO24">
        <v>37.79</v>
      </c>
      <c r="NP24">
        <v>17.285</v>
      </c>
      <c r="NQ24">
        <v>29.779310344827501</v>
      </c>
      <c r="NR24">
        <v>43.474827586206899</v>
      </c>
      <c r="NT24">
        <v>34.4341379310344</v>
      </c>
      <c r="NU24">
        <v>119.38</v>
      </c>
      <c r="NV24">
        <v>28.48</v>
      </c>
      <c r="NW24">
        <v>3.68</v>
      </c>
      <c r="NX24">
        <v>14.5975</v>
      </c>
      <c r="NY24">
        <v>3.6549999999999998</v>
      </c>
      <c r="NZ24">
        <v>25.9748275862068</v>
      </c>
      <c r="OA24">
        <v>81.924137931034494</v>
      </c>
      <c r="OB24">
        <v>9.1449999999999996</v>
      </c>
      <c r="OC24">
        <v>15.7</v>
      </c>
      <c r="OD24">
        <v>17.050344827586201</v>
      </c>
      <c r="OE24">
        <v>8.18</v>
      </c>
      <c r="OF24">
        <v>32.9706896551724</v>
      </c>
      <c r="OG24">
        <v>36.235862068965503</v>
      </c>
      <c r="OH24">
        <v>48.294999999999902</v>
      </c>
      <c r="OI24">
        <v>26.73</v>
      </c>
      <c r="OJ24">
        <v>5.6196551724137898</v>
      </c>
      <c r="OK24">
        <v>14.626551724137901</v>
      </c>
      <c r="OL24">
        <v>10.2579310344827</v>
      </c>
      <c r="OM24">
        <v>27.185517241379301</v>
      </c>
      <c r="ON24">
        <v>-25.052499999999998</v>
      </c>
      <c r="OO24">
        <v>55.46</v>
      </c>
      <c r="OP24">
        <v>8.5741379310344801</v>
      </c>
      <c r="OR24">
        <v>14.3948275862068</v>
      </c>
      <c r="OS24">
        <v>11.56</v>
      </c>
      <c r="OT24">
        <v>15.9365517241379</v>
      </c>
      <c r="OU24">
        <v>17.344827586206801</v>
      </c>
      <c r="OV24">
        <v>37.7655172413793</v>
      </c>
      <c r="OW24">
        <v>28.653448275862001</v>
      </c>
      <c r="OY24">
        <v>27.841724137930999</v>
      </c>
      <c r="OZ24">
        <v>26.838965517241299</v>
      </c>
      <c r="PA24">
        <v>5.4096551724137898</v>
      </c>
      <c r="PB24">
        <v>74.508620689655103</v>
      </c>
      <c r="PF24">
        <v>6.5155172413793103</v>
      </c>
      <c r="PG24">
        <v>47.592222222222198</v>
      </c>
      <c r="PH24">
        <v>55.5196551724137</v>
      </c>
      <c r="PI24">
        <v>40.33</v>
      </c>
      <c r="PJ24">
        <v>7.34</v>
      </c>
      <c r="PK24">
        <v>33.54</v>
      </c>
      <c r="PL24">
        <v>11.93</v>
      </c>
      <c r="PM24">
        <v>13.07</v>
      </c>
      <c r="PN24">
        <v>36.28</v>
      </c>
      <c r="PO24">
        <v>63.411034482758602</v>
      </c>
      <c r="PP24">
        <v>44.496551724137902</v>
      </c>
      <c r="PQ24">
        <v>1.43263157894736</v>
      </c>
      <c r="PR24">
        <v>15.69</v>
      </c>
      <c r="PS24">
        <v>11.69</v>
      </c>
      <c r="PT24">
        <v>62.709655172413697</v>
      </c>
      <c r="PU24">
        <v>11.34</v>
      </c>
      <c r="PV24">
        <v>16.45</v>
      </c>
      <c r="PW24">
        <v>32.909999999999997</v>
      </c>
      <c r="PX24">
        <v>94.39</v>
      </c>
      <c r="PY24">
        <v>17.809999999999999</v>
      </c>
    </row>
    <row r="25" spans="1:441" x14ac:dyDescent="0.3">
      <c r="A25" s="1">
        <v>38077</v>
      </c>
      <c r="B25">
        <v>16.558</v>
      </c>
      <c r="C25">
        <v>32.426000000000002</v>
      </c>
      <c r="D25">
        <v>42.128</v>
      </c>
      <c r="E25">
        <v>55.830322580645102</v>
      </c>
      <c r="F25">
        <v>40.037999999999997</v>
      </c>
      <c r="G25">
        <v>44.04</v>
      </c>
      <c r="H25">
        <v>72.209999999999994</v>
      </c>
      <c r="I25">
        <v>13.79</v>
      </c>
      <c r="J25">
        <v>80.353999999999999</v>
      </c>
      <c r="K25">
        <v>15.33</v>
      </c>
      <c r="L25">
        <v>36.270000000000003</v>
      </c>
      <c r="M25">
        <v>18.247499999999999</v>
      </c>
      <c r="N25">
        <v>26.385000000000002</v>
      </c>
      <c r="O25">
        <v>14.65</v>
      </c>
      <c r="P25">
        <v>22.986000000000001</v>
      </c>
      <c r="Q25">
        <v>30.53</v>
      </c>
      <c r="R25">
        <v>18.678000000000001</v>
      </c>
      <c r="S25">
        <v>29.91</v>
      </c>
      <c r="T25">
        <v>25.574193548387001</v>
      </c>
      <c r="U25">
        <v>2.9403225806451601</v>
      </c>
      <c r="V25">
        <v>41.66</v>
      </c>
      <c r="W25">
        <v>38.97</v>
      </c>
      <c r="X25">
        <v>21.83</v>
      </c>
      <c r="Y25">
        <v>20.61</v>
      </c>
      <c r="Z25">
        <v>10.73</v>
      </c>
      <c r="AA25">
        <v>10.25</v>
      </c>
      <c r="AB25">
        <v>24.45</v>
      </c>
      <c r="AC25">
        <v>55.13</v>
      </c>
      <c r="AD25">
        <v>23.423870967741902</v>
      </c>
      <c r="AE25">
        <v>13.434193548387</v>
      </c>
      <c r="AF25">
        <v>1.55967741935483</v>
      </c>
      <c r="AG25">
        <v>23.2045161290322</v>
      </c>
      <c r="AH25">
        <v>21.774193548387</v>
      </c>
      <c r="AI25">
        <v>33.890645161290301</v>
      </c>
      <c r="AJ25">
        <v>19.5896774193548</v>
      </c>
      <c r="AK25">
        <v>20.422580645161201</v>
      </c>
      <c r="AL25">
        <v>10.89</v>
      </c>
      <c r="AM25">
        <v>13.7948387096774</v>
      </c>
      <c r="AN25">
        <v>11.1877419354838</v>
      </c>
      <c r="AO25">
        <v>12.158064516129</v>
      </c>
      <c r="AP25">
        <v>2.8325806451612898</v>
      </c>
      <c r="AQ25">
        <v>6.8732258064516101</v>
      </c>
      <c r="AR25">
        <v>2.83</v>
      </c>
      <c r="AS25">
        <v>21.6022580645161</v>
      </c>
      <c r="AT25">
        <v>2.2149999999999999</v>
      </c>
      <c r="AU25">
        <v>2.3954838709677402</v>
      </c>
      <c r="AV25">
        <v>27.608387096774099</v>
      </c>
      <c r="AW25">
        <v>20.5206451612903</v>
      </c>
      <c r="AX25">
        <v>16.716451612903199</v>
      </c>
      <c r="AY25">
        <v>10.057931034482699</v>
      </c>
      <c r="AZ25">
        <v>40.604193548387002</v>
      </c>
      <c r="BA25">
        <v>28.377741935483801</v>
      </c>
      <c r="BB25">
        <v>21.778064516129</v>
      </c>
      <c r="BC25">
        <v>17.465483870967699</v>
      </c>
      <c r="BD25">
        <v>2.0874193548386999</v>
      </c>
      <c r="BE25">
        <v>9.3858064516129005</v>
      </c>
      <c r="BF25">
        <v>24.6838709677419</v>
      </c>
      <c r="BG25">
        <v>26.9222580645161</v>
      </c>
      <c r="BH25">
        <v>23.0038709677419</v>
      </c>
      <c r="BI25">
        <v>23.699666666666602</v>
      </c>
      <c r="BJ25">
        <v>38.328333333333298</v>
      </c>
      <c r="BK25">
        <v>18.9293548387096</v>
      </c>
      <c r="BL25">
        <v>4.46</v>
      </c>
      <c r="BM25">
        <v>3.00129032258064</v>
      </c>
      <c r="BN25">
        <v>9.3209677419354797</v>
      </c>
      <c r="BO25">
        <v>1.90967741935483</v>
      </c>
      <c r="BP25">
        <v>21.4545161290322</v>
      </c>
      <c r="BQ25">
        <v>21.906774193548301</v>
      </c>
      <c r="BR25">
        <v>14.7022580645161</v>
      </c>
      <c r="BS25">
        <v>28.748709677419299</v>
      </c>
      <c r="BT25">
        <v>18.528666666666599</v>
      </c>
      <c r="BU25">
        <v>27.1309677419354</v>
      </c>
      <c r="BV25">
        <v>11.1186666666666</v>
      </c>
      <c r="BW25">
        <v>15.6933333333333</v>
      </c>
      <c r="BX25">
        <v>8.2249999999999996</v>
      </c>
      <c r="BY25">
        <v>27.613548387096699</v>
      </c>
      <c r="BZ25">
        <v>29.681612903225801</v>
      </c>
      <c r="CA25">
        <v>4.0809677419354804</v>
      </c>
      <c r="CB25">
        <v>5.27</v>
      </c>
      <c r="CC25">
        <v>71.399999999999906</v>
      </c>
      <c r="CD25">
        <v>13.748709677419299</v>
      </c>
      <c r="CE25">
        <v>5.68096774193548</v>
      </c>
      <c r="CF25">
        <v>14.503225806451599</v>
      </c>
      <c r="CG25">
        <v>20.937096774193499</v>
      </c>
      <c r="CH25">
        <v>23.050666666666601</v>
      </c>
      <c r="CI25">
        <v>22.379354838709599</v>
      </c>
      <c r="CJ25">
        <v>21.035483870967699</v>
      </c>
      <c r="CK25">
        <v>2.1722580645161198</v>
      </c>
      <c r="CL25">
        <v>16.346774193548299</v>
      </c>
      <c r="CM25">
        <v>10.138064516129001</v>
      </c>
      <c r="CN25">
        <v>10.3125806451612</v>
      </c>
      <c r="CO25">
        <v>44.881290322580597</v>
      </c>
      <c r="CP25">
        <v>13.793870967741899</v>
      </c>
      <c r="CQ25">
        <v>23.940645161290298</v>
      </c>
      <c r="CR25">
        <v>61.221612903225797</v>
      </c>
      <c r="CS25">
        <v>13.451612903225801</v>
      </c>
      <c r="CT25">
        <v>30.859677419354799</v>
      </c>
      <c r="CU25">
        <v>2.61903225806451</v>
      </c>
      <c r="CV25">
        <v>18.668064516129</v>
      </c>
      <c r="CW25">
        <v>17.745999999999999</v>
      </c>
      <c r="CX25">
        <v>9.6309677419354802</v>
      </c>
      <c r="CY25">
        <v>26.7003225806451</v>
      </c>
      <c r="CZ25">
        <v>27.003225806451599</v>
      </c>
      <c r="DA25">
        <v>24.265161290322499</v>
      </c>
      <c r="DB25">
        <v>17.8806451612903</v>
      </c>
      <c r="DC25">
        <v>22.649032258064501</v>
      </c>
      <c r="DD25">
        <v>11.3477419354838</v>
      </c>
      <c r="DE25">
        <v>0.67516129032257999</v>
      </c>
      <c r="DF25">
        <v>13.691034482758599</v>
      </c>
      <c r="DG25">
        <v>0.429677419354838</v>
      </c>
      <c r="DH25">
        <v>0.94161290322580604</v>
      </c>
      <c r="DI25">
        <v>2.6848387096774098</v>
      </c>
      <c r="DJ25">
        <v>11.063333333333301</v>
      </c>
      <c r="DK25">
        <v>12.2003225806451</v>
      </c>
      <c r="DL25">
        <v>36.871612903225802</v>
      </c>
      <c r="DM25">
        <v>15.6677419354838</v>
      </c>
      <c r="DN25">
        <v>2.75870967741935</v>
      </c>
      <c r="DO25">
        <v>8.0741935483870897</v>
      </c>
      <c r="DP25">
        <v>13.6693548387096</v>
      </c>
      <c r="DQ25">
        <v>1.9583870967741901</v>
      </c>
      <c r="DR25">
        <v>17.009677419354801</v>
      </c>
      <c r="DS25">
        <v>1.4270967741935401</v>
      </c>
      <c r="DT25">
        <v>16.419999999999899</v>
      </c>
      <c r="DU25">
        <v>9.6809677419354792</v>
      </c>
      <c r="DV25">
        <v>3.0006451612903202</v>
      </c>
      <c r="DW25">
        <v>11.4912903225806</v>
      </c>
      <c r="DX25">
        <v>3.87419354838709</v>
      </c>
      <c r="DY25">
        <v>1.1061290322580599</v>
      </c>
      <c r="DZ25">
        <v>28.184193548387</v>
      </c>
      <c r="EA25">
        <v>3.4283870967741898</v>
      </c>
      <c r="EB25">
        <v>10.304193548387</v>
      </c>
      <c r="EC25">
        <v>4.0196774193548297</v>
      </c>
      <c r="ED25">
        <v>12.0483870967741</v>
      </c>
      <c r="EE25">
        <v>2.67354838709677</v>
      </c>
      <c r="EF25">
        <v>19.193999999999999</v>
      </c>
      <c r="EG25">
        <v>22.666451612903199</v>
      </c>
      <c r="EH25">
        <v>2.3319354838709598</v>
      </c>
      <c r="EI25">
        <v>0.52741935483870905</v>
      </c>
      <c r="EJ25">
        <v>3.68225806451612</v>
      </c>
      <c r="EK25">
        <v>2.6909677419354798</v>
      </c>
      <c r="EL25">
        <v>5.8512903225806401</v>
      </c>
      <c r="EM25">
        <v>14.614193548387</v>
      </c>
      <c r="EN25">
        <v>16.910322580645101</v>
      </c>
      <c r="EO25">
        <v>39.894838709677401</v>
      </c>
      <c r="EP25">
        <v>26.531612903225799</v>
      </c>
      <c r="EQ25">
        <v>15.840967741935399</v>
      </c>
      <c r="ER25">
        <v>28.7832258064516</v>
      </c>
      <c r="ES25">
        <v>31.656774193548301</v>
      </c>
      <c r="ET25">
        <v>12.3090322580645</v>
      </c>
      <c r="EU25">
        <v>-1.6280645161290299</v>
      </c>
      <c r="EV25">
        <v>16.447741935483801</v>
      </c>
      <c r="EW25">
        <v>11.6983870967741</v>
      </c>
      <c r="EX25">
        <v>21.56</v>
      </c>
      <c r="EY25">
        <v>20.698</v>
      </c>
      <c r="EZ25">
        <v>12.674999999999899</v>
      </c>
      <c r="FA25">
        <v>29.303999999999998</v>
      </c>
      <c r="FB25">
        <v>51.637500000000003</v>
      </c>
      <c r="FC25">
        <v>56.49</v>
      </c>
      <c r="FD25">
        <v>44.148000000000003</v>
      </c>
      <c r="FE25">
        <v>25.113999999999901</v>
      </c>
      <c r="FF25">
        <v>35.130000000000003</v>
      </c>
      <c r="FG25">
        <v>53.57</v>
      </c>
      <c r="FH25">
        <v>21.015999999999998</v>
      </c>
      <c r="FI25">
        <v>54.031999999999996</v>
      </c>
      <c r="FJ25">
        <v>5.7</v>
      </c>
      <c r="FK25">
        <v>83.375483870967699</v>
      </c>
      <c r="FL25">
        <v>33.86</v>
      </c>
      <c r="FM25">
        <v>2.2235483870967698</v>
      </c>
      <c r="FN25">
        <v>4.3899999999999997</v>
      </c>
      <c r="FO25">
        <v>71.001290322580601</v>
      </c>
      <c r="FP25">
        <v>29.731290322580598</v>
      </c>
      <c r="FQ25">
        <v>33.590000000000003</v>
      </c>
      <c r="FR25">
        <v>18.266129032258</v>
      </c>
      <c r="FS25">
        <v>27.396451612903199</v>
      </c>
      <c r="FT25">
        <v>26.26</v>
      </c>
      <c r="FU25">
        <v>13.093225806451599</v>
      </c>
      <c r="FV25">
        <v>25.146451612903199</v>
      </c>
      <c r="FW25">
        <v>12.792258064516099</v>
      </c>
      <c r="FX25">
        <v>22.8967741935483</v>
      </c>
      <c r="FY25">
        <v>1.96</v>
      </c>
      <c r="FZ25">
        <v>16.2048387096774</v>
      </c>
      <c r="GA25">
        <v>26.484516129032201</v>
      </c>
      <c r="GB25">
        <v>17.850000000000001</v>
      </c>
      <c r="GC25">
        <v>16.315999999999999</v>
      </c>
      <c r="GD25">
        <v>25.584516129032199</v>
      </c>
      <c r="GE25">
        <v>3.2125806451612902</v>
      </c>
      <c r="GF25">
        <v>22.28</v>
      </c>
      <c r="GG25">
        <v>10.904999999999999</v>
      </c>
      <c r="GH25">
        <v>21.771290322580601</v>
      </c>
      <c r="GI25">
        <v>1.55258064516129</v>
      </c>
      <c r="GJ25">
        <v>29.4422580645161</v>
      </c>
      <c r="GK25">
        <v>23.0490909090909</v>
      </c>
      <c r="GL25">
        <v>20.041935483870901</v>
      </c>
      <c r="GM25">
        <v>17.3809677419354</v>
      </c>
      <c r="GN25">
        <v>3.7922580645161199</v>
      </c>
      <c r="GO25">
        <v>3</v>
      </c>
      <c r="GP25">
        <v>8.3266666666666609</v>
      </c>
      <c r="GQ25">
        <v>39.723225806451602</v>
      </c>
      <c r="GR25">
        <v>11.207741935483799</v>
      </c>
      <c r="GS25">
        <v>12.1083870967741</v>
      </c>
      <c r="GT25">
        <v>55.413548387096697</v>
      </c>
      <c r="GU25">
        <v>2.5825806451612898</v>
      </c>
      <c r="GV25">
        <v>3.26</v>
      </c>
      <c r="GW25">
        <v>24.044193548387</v>
      </c>
      <c r="GX25">
        <v>61.870322580645102</v>
      </c>
      <c r="GY25">
        <v>12.760967741935399</v>
      </c>
      <c r="GZ25">
        <v>3.3745161290322501</v>
      </c>
      <c r="HA25">
        <v>4.9703225806451599</v>
      </c>
      <c r="HB25">
        <v>15.8393548387096</v>
      </c>
      <c r="HC25">
        <v>21.6509677419354</v>
      </c>
      <c r="HD25">
        <v>9.7825806451612891</v>
      </c>
      <c r="HE25">
        <v>12.0035483870967</v>
      </c>
      <c r="HF25">
        <v>21.02</v>
      </c>
      <c r="HG25">
        <v>17.459999999999901</v>
      </c>
      <c r="HH25">
        <v>9.3222580645161202</v>
      </c>
      <c r="HI25">
        <v>4.6587096774193499</v>
      </c>
      <c r="HJ25">
        <v>2.39</v>
      </c>
      <c r="HK25">
        <v>4.01806451612903</v>
      </c>
      <c r="HL25">
        <v>22.4093548387096</v>
      </c>
      <c r="HM25">
        <v>10.907999999999999</v>
      </c>
      <c r="HN25">
        <v>19.047419354838699</v>
      </c>
      <c r="HO25">
        <v>21.358000000000001</v>
      </c>
      <c r="HP25">
        <v>57.42</v>
      </c>
      <c r="HQ25">
        <v>4.41</v>
      </c>
      <c r="HR25">
        <v>11.4</v>
      </c>
      <c r="HS25">
        <v>46.293999999999997</v>
      </c>
      <c r="HT25">
        <v>36.5</v>
      </c>
      <c r="HU25">
        <v>73.134</v>
      </c>
      <c r="HV25">
        <v>13.9079999999999</v>
      </c>
      <c r="HW25">
        <v>20.091999999999999</v>
      </c>
      <c r="HY25">
        <v>45.82</v>
      </c>
      <c r="HZ25">
        <v>1.7835483870967701</v>
      </c>
      <c r="IA25">
        <v>39.567096774193502</v>
      </c>
      <c r="IB25">
        <v>36.680967741935397</v>
      </c>
      <c r="IC25">
        <v>16.285806451612899</v>
      </c>
      <c r="ID25">
        <v>26.92</v>
      </c>
      <c r="IE25">
        <v>13.0609677419354</v>
      </c>
      <c r="IF25">
        <v>20.051290322580599</v>
      </c>
      <c r="IG25">
        <v>11.5348387096774</v>
      </c>
      <c r="IH25">
        <v>22.7</v>
      </c>
      <c r="II25">
        <v>5.7799999999999896</v>
      </c>
      <c r="IJ25">
        <v>16.02</v>
      </c>
      <c r="IK25">
        <v>9.0129032258064505</v>
      </c>
      <c r="IL25">
        <v>13.0470967741935</v>
      </c>
      <c r="IM25">
        <v>4.4119354838709599</v>
      </c>
      <c r="IN25">
        <v>5.95</v>
      </c>
      <c r="IO25">
        <v>38.409999999999997</v>
      </c>
      <c r="IP25">
        <v>15.1835483870967</v>
      </c>
      <c r="IR25">
        <v>19.0654838709677</v>
      </c>
      <c r="IS25">
        <v>16.919999999999899</v>
      </c>
      <c r="IT25">
        <v>15.14</v>
      </c>
      <c r="IV25">
        <v>25.674838709677399</v>
      </c>
      <c r="IW25">
        <v>31.9787096774193</v>
      </c>
      <c r="IX25">
        <v>19.488387096774101</v>
      </c>
      <c r="IY25">
        <v>2.12419354838709</v>
      </c>
      <c r="IZ25">
        <v>52.748064516128998</v>
      </c>
      <c r="JB25">
        <v>16.2125806451612</v>
      </c>
      <c r="JC25">
        <v>15.6087096774193</v>
      </c>
      <c r="JD25">
        <v>4.0487096774193496</v>
      </c>
      <c r="JE25">
        <v>36.712258064516099</v>
      </c>
      <c r="JF25">
        <v>17.685806451612901</v>
      </c>
      <c r="JG25">
        <v>48.637096774193502</v>
      </c>
      <c r="JH25">
        <v>22.758387096774101</v>
      </c>
      <c r="JI25">
        <v>11.3067741935483</v>
      </c>
      <c r="JJ25">
        <v>18.3851612903225</v>
      </c>
      <c r="JK25">
        <v>12.033870967741899</v>
      </c>
      <c r="JL25">
        <v>6.1079999999999997</v>
      </c>
      <c r="JM25">
        <v>26.9135483870967</v>
      </c>
      <c r="JN25">
        <v>16.054193548387001</v>
      </c>
      <c r="JO25">
        <v>13.22</v>
      </c>
      <c r="JP25">
        <v>31.405999999999999</v>
      </c>
      <c r="JQ25">
        <v>48.031290322580602</v>
      </c>
      <c r="JR25">
        <v>33.270967741935401</v>
      </c>
      <c r="JS25">
        <v>32.045161290322497</v>
      </c>
      <c r="JT25">
        <v>50.448709677419302</v>
      </c>
      <c r="JU25">
        <v>13.5935483870967</v>
      </c>
      <c r="JV25">
        <v>15.519032258064501</v>
      </c>
      <c r="JW25">
        <v>21.899354838709598</v>
      </c>
      <c r="JX25">
        <v>46.32</v>
      </c>
      <c r="JY25">
        <v>2.2622580645161201</v>
      </c>
      <c r="JZ25">
        <v>25.158064516128999</v>
      </c>
      <c r="KA25">
        <v>24.97</v>
      </c>
      <c r="KB25">
        <v>7.5196774193548297</v>
      </c>
      <c r="KC25">
        <v>26.609032258064499</v>
      </c>
      <c r="KD25">
        <v>3.0235483870967701</v>
      </c>
      <c r="KE25">
        <v>22.242580645161201</v>
      </c>
      <c r="KF25">
        <v>20.955483870967701</v>
      </c>
      <c r="KG25">
        <v>19.423225806451601</v>
      </c>
      <c r="KH25">
        <v>39.875161290322502</v>
      </c>
      <c r="KI25">
        <v>18.634</v>
      </c>
      <c r="KJ25">
        <v>14.2271428571428</v>
      </c>
      <c r="KK25">
        <v>5.26</v>
      </c>
      <c r="KL25">
        <v>18.973548387096699</v>
      </c>
      <c r="KM25">
        <v>21.205483870967701</v>
      </c>
      <c r="KN25">
        <v>5.6074193548387097</v>
      </c>
      <c r="KO25">
        <v>1.6958064516128999</v>
      </c>
      <c r="KP25">
        <v>5.6577419354838696</v>
      </c>
      <c r="KR25">
        <v>30.107999999999901</v>
      </c>
      <c r="KS25">
        <v>28.49</v>
      </c>
      <c r="KT25">
        <v>41.112258064516098</v>
      </c>
      <c r="KU25">
        <v>15.4199999999999</v>
      </c>
      <c r="KV25">
        <v>61.2</v>
      </c>
      <c r="KW25">
        <v>57.821612903225798</v>
      </c>
      <c r="KX25">
        <v>13.0593548387096</v>
      </c>
      <c r="KY25">
        <v>4.2483870967741897</v>
      </c>
      <c r="KZ25">
        <v>17.515161290322499</v>
      </c>
      <c r="LA25">
        <v>7.92</v>
      </c>
      <c r="LB25">
        <v>30.453548387096699</v>
      </c>
      <c r="LC25">
        <v>46.41</v>
      </c>
      <c r="LD25">
        <v>10.27</v>
      </c>
      <c r="LE25">
        <v>52.573870967741897</v>
      </c>
      <c r="LF25">
        <v>60.0616129032258</v>
      </c>
      <c r="LG25">
        <v>23.1145161290322</v>
      </c>
      <c r="LH25">
        <v>12.7551612903225</v>
      </c>
      <c r="LJ25">
        <v>18.97</v>
      </c>
      <c r="LK25">
        <v>20.697741935483801</v>
      </c>
      <c r="LL25">
        <v>1.1219999999999899</v>
      </c>
      <c r="LM25">
        <v>18.610967741935401</v>
      </c>
      <c r="LN25">
        <v>24.3690322580645</v>
      </c>
      <c r="LO25">
        <v>6.3754838709677397</v>
      </c>
      <c r="LP25">
        <v>8.7877419354838704</v>
      </c>
      <c r="LQ25">
        <v>19.085999999999999</v>
      </c>
      <c r="LR25">
        <v>33.17</v>
      </c>
      <c r="LS25">
        <v>2.8461290322580601</v>
      </c>
      <c r="LT25">
        <v>59.88</v>
      </c>
      <c r="LU25">
        <v>4.1635483870967702</v>
      </c>
      <c r="LV25">
        <v>5.0599999999999996</v>
      </c>
      <c r="LW25">
        <v>66.437096774193506</v>
      </c>
      <c r="LX25">
        <v>64.8</v>
      </c>
      <c r="LY25">
        <v>20.170000000000002</v>
      </c>
      <c r="LZ25">
        <v>22.7</v>
      </c>
      <c r="MA25">
        <v>2.1124999999999998</v>
      </c>
      <c r="MB25">
        <v>6.8331249999999999</v>
      </c>
      <c r="MC25">
        <v>66.510000000000005</v>
      </c>
      <c r="MD25">
        <v>14.22</v>
      </c>
      <c r="ME25">
        <v>1.6367741935483799</v>
      </c>
      <c r="MF25">
        <v>28.734838709677401</v>
      </c>
      <c r="MH25">
        <v>25.7212903225806</v>
      </c>
      <c r="MI25">
        <v>17.2129032258064</v>
      </c>
      <c r="MJ25">
        <v>38.575483870967702</v>
      </c>
      <c r="MK25">
        <v>15.16</v>
      </c>
      <c r="ML25">
        <v>6.0672413793103397</v>
      </c>
      <c r="MM25">
        <v>11.1693548387096</v>
      </c>
      <c r="MN25">
        <v>30.641935483870899</v>
      </c>
      <c r="MO25">
        <v>12.28</v>
      </c>
      <c r="MP25">
        <v>60.311935483870897</v>
      </c>
      <c r="MQ25">
        <v>61.2325806451612</v>
      </c>
      <c r="MR25">
        <v>54.214838709677402</v>
      </c>
      <c r="MS25">
        <v>6.5622580645161204</v>
      </c>
      <c r="MT25">
        <v>14.2783870967741</v>
      </c>
      <c r="MU25">
        <v>65.115483870967694</v>
      </c>
      <c r="MV25">
        <v>17.502258064516099</v>
      </c>
      <c r="MW25">
        <v>25.3690322580645</v>
      </c>
      <c r="MX25">
        <v>13.8045161290322</v>
      </c>
      <c r="MY25">
        <v>1.9750000000000001</v>
      </c>
      <c r="MZ25">
        <v>4.5929032258064497</v>
      </c>
      <c r="NA25">
        <v>17.998275862068901</v>
      </c>
      <c r="NB25">
        <v>24.246774193548301</v>
      </c>
      <c r="NC25">
        <v>38.433870967741903</v>
      </c>
      <c r="ND25">
        <v>4.4532258064516101</v>
      </c>
      <c r="NE25">
        <v>24.449354838709599</v>
      </c>
      <c r="NF25">
        <v>-5.1390322580645096</v>
      </c>
      <c r="NG25">
        <v>14.1019354838709</v>
      </c>
      <c r="NH25">
        <v>67.662000000000006</v>
      </c>
      <c r="NI25">
        <v>14.63</v>
      </c>
      <c r="NJ25">
        <v>25.405000000000001</v>
      </c>
      <c r="NL25">
        <v>52.250322580645097</v>
      </c>
      <c r="NM25">
        <v>83.703225806451599</v>
      </c>
      <c r="NN25">
        <v>71.260000000000005</v>
      </c>
      <c r="NO25">
        <v>40.08</v>
      </c>
      <c r="NP25">
        <v>17.154</v>
      </c>
      <c r="NQ25">
        <v>29.818999999999999</v>
      </c>
      <c r="NR25">
        <v>43.489354838709602</v>
      </c>
      <c r="NS25">
        <v>17.95</v>
      </c>
      <c r="NT25">
        <v>36.488387096774197</v>
      </c>
      <c r="NU25">
        <v>119.38</v>
      </c>
      <c r="NV25">
        <v>28.783999999999999</v>
      </c>
      <c r="NW25">
        <v>3.97</v>
      </c>
      <c r="NX25">
        <v>14.144</v>
      </c>
      <c r="NY25">
        <v>4.734</v>
      </c>
      <c r="NZ25">
        <v>25.439354838709601</v>
      </c>
      <c r="OA25">
        <v>81.751612903225805</v>
      </c>
      <c r="OB25">
        <v>9.1479999999999997</v>
      </c>
      <c r="OC25">
        <v>16.074999999999999</v>
      </c>
      <c r="OD25">
        <v>17.0658064516129</v>
      </c>
      <c r="OE25">
        <v>8.25</v>
      </c>
      <c r="OF25">
        <v>33.401612903225796</v>
      </c>
      <c r="OG25">
        <v>36.435161290322498</v>
      </c>
      <c r="OH25">
        <v>47.898064516128997</v>
      </c>
      <c r="OI25">
        <v>26.73</v>
      </c>
      <c r="OJ25">
        <v>6.20290322580645</v>
      </c>
      <c r="OK25">
        <v>15.386451612903199</v>
      </c>
      <c r="OL25">
        <v>10.2458064516129</v>
      </c>
      <c r="OM25">
        <v>26.993870967741898</v>
      </c>
      <c r="ON25">
        <v>-25.0203225806451</v>
      </c>
      <c r="OO25">
        <v>56.025999999999897</v>
      </c>
      <c r="OP25">
        <v>8.8187096774193492</v>
      </c>
      <c r="OR25">
        <v>14.221935483870899</v>
      </c>
      <c r="OS25">
        <v>14.93</v>
      </c>
      <c r="OT25">
        <v>16.153548387096698</v>
      </c>
      <c r="OU25">
        <v>17.4548387096774</v>
      </c>
      <c r="OV25">
        <v>37.907096774193498</v>
      </c>
      <c r="OW25">
        <v>28.694838709677398</v>
      </c>
      <c r="OY25">
        <v>27.8477419354838</v>
      </c>
      <c r="OZ25">
        <v>26.752903225806399</v>
      </c>
      <c r="PA25">
        <v>6.21354838709677</v>
      </c>
      <c r="PB25">
        <v>81.089032258064506</v>
      </c>
      <c r="PC25">
        <v>4</v>
      </c>
      <c r="PF25">
        <v>7.1964516129032203</v>
      </c>
      <c r="PG25">
        <v>47.607999999999997</v>
      </c>
      <c r="PH25">
        <v>55.450645161290304</v>
      </c>
      <c r="PI25">
        <v>41.001290322580601</v>
      </c>
      <c r="PJ25">
        <v>7.51</v>
      </c>
      <c r="PK25">
        <v>33.630000000000003</v>
      </c>
      <c r="PL25">
        <v>12.32</v>
      </c>
      <c r="PM25">
        <v>13.73</v>
      </c>
      <c r="PN25">
        <v>35.423999999999999</v>
      </c>
      <c r="PO25">
        <v>63.519354838709603</v>
      </c>
      <c r="PP25">
        <v>44.464838709677402</v>
      </c>
      <c r="PQ25">
        <v>1.4483870967741901</v>
      </c>
      <c r="PR25">
        <v>15.69</v>
      </c>
      <c r="PS25">
        <v>12.47</v>
      </c>
      <c r="PT25">
        <v>62.750322580645097</v>
      </c>
      <c r="PU25">
        <v>11.43</v>
      </c>
      <c r="PV25">
        <v>16.510000000000002</v>
      </c>
      <c r="PW25">
        <v>31.04</v>
      </c>
      <c r="PX25">
        <v>94.354999999999905</v>
      </c>
      <c r="PY25">
        <v>17.850000000000001</v>
      </c>
    </row>
    <row r="26" spans="1:441" x14ac:dyDescent="0.3">
      <c r="A26" s="1">
        <v>38107</v>
      </c>
      <c r="B26">
        <v>17.067499999999999</v>
      </c>
      <c r="C26">
        <v>32.4375</v>
      </c>
      <c r="D26">
        <v>42.297499999999999</v>
      </c>
      <c r="E26">
        <v>55.702666666666602</v>
      </c>
      <c r="F26">
        <v>40.283999999999999</v>
      </c>
      <c r="G26">
        <v>44.1325</v>
      </c>
      <c r="H26">
        <v>72.222499999999997</v>
      </c>
      <c r="I26">
        <v>13.7016666666666</v>
      </c>
      <c r="J26">
        <v>80.344999999999999</v>
      </c>
      <c r="K26">
        <v>15.46</v>
      </c>
      <c r="L26">
        <v>36.86</v>
      </c>
      <c r="M26">
        <v>18.957999999999998</v>
      </c>
      <c r="N26">
        <v>26.617999999999999</v>
      </c>
      <c r="O26">
        <v>14.782499999999899</v>
      </c>
      <c r="P26">
        <v>23.172499999999999</v>
      </c>
      <c r="Q26">
        <v>30.86</v>
      </c>
      <c r="R26">
        <v>18.922499999999999</v>
      </c>
      <c r="S26">
        <v>29.99</v>
      </c>
      <c r="T26">
        <v>25.925333333333299</v>
      </c>
      <c r="U26">
        <v>2.9376666666666602</v>
      </c>
      <c r="V26">
        <v>41.71</v>
      </c>
      <c r="W26">
        <v>39.15</v>
      </c>
      <c r="X26">
        <v>22.55</v>
      </c>
      <c r="Y26">
        <v>21.03</v>
      </c>
      <c r="Z26">
        <v>10.83</v>
      </c>
      <c r="AA26">
        <v>10.26</v>
      </c>
      <c r="AB26">
        <v>24.67</v>
      </c>
      <c r="AC26">
        <v>55.18</v>
      </c>
      <c r="AD26">
        <v>24.0973333333333</v>
      </c>
      <c r="AE26">
        <v>13.7726666666666</v>
      </c>
      <c r="AF26">
        <v>1.7095238095237999</v>
      </c>
      <c r="AG26">
        <v>23.3861904761904</v>
      </c>
      <c r="AH26">
        <v>21.838333333333299</v>
      </c>
      <c r="AI26">
        <v>33.957000000000001</v>
      </c>
      <c r="AJ26">
        <v>19.636666666666599</v>
      </c>
      <c r="AK26">
        <v>20.469666666666601</v>
      </c>
      <c r="AL26">
        <v>10.99</v>
      </c>
      <c r="AM26">
        <v>14.8716666666666</v>
      </c>
      <c r="AN26">
        <v>11.484999999999999</v>
      </c>
      <c r="AO26">
        <v>12.495333333333299</v>
      </c>
      <c r="AP26">
        <v>2.9843333333333302</v>
      </c>
      <c r="AQ26">
        <v>6.9569999999999999</v>
      </c>
      <c r="AR26">
        <v>2.6124999999999998</v>
      </c>
      <c r="AS26">
        <v>23.6383333333333</v>
      </c>
      <c r="AT26">
        <v>2.3849999999999998</v>
      </c>
      <c r="AU26">
        <v>2.4123333333333301</v>
      </c>
      <c r="AV26">
        <v>27.6063333333333</v>
      </c>
      <c r="AW26">
        <v>20.557666666666599</v>
      </c>
      <c r="AX26">
        <v>16.773</v>
      </c>
      <c r="AY26">
        <v>10.2696666666666</v>
      </c>
      <c r="AZ26">
        <v>40.749333333333297</v>
      </c>
      <c r="BA26">
        <v>28.629000000000001</v>
      </c>
      <c r="BB26">
        <v>21.84</v>
      </c>
      <c r="BC26">
        <v>17.607666666666599</v>
      </c>
      <c r="BD26">
        <v>2.0946666666666598</v>
      </c>
      <c r="BE26">
        <v>8.4643333333333306</v>
      </c>
      <c r="BF26">
        <v>25.047666666666601</v>
      </c>
      <c r="BG26">
        <v>26.889655172413701</v>
      </c>
      <c r="BH26">
        <v>23.1063333333333</v>
      </c>
      <c r="BI26">
        <v>23.754666666666601</v>
      </c>
      <c r="BJ26">
        <v>38.3943333333333</v>
      </c>
      <c r="BK26">
        <v>19.931333333333299</v>
      </c>
      <c r="BL26">
        <v>4.5426666666666602</v>
      </c>
      <c r="BM26">
        <v>2.9829999999999899</v>
      </c>
      <c r="BN26">
        <v>9.2926666666666602</v>
      </c>
      <c r="BO26">
        <v>2.1523333333333299</v>
      </c>
      <c r="BP26">
        <v>21.441333333333301</v>
      </c>
      <c r="BQ26">
        <v>21.934000000000001</v>
      </c>
      <c r="BR26">
        <v>14.6796666666666</v>
      </c>
      <c r="BS26">
        <v>28.800666666666601</v>
      </c>
      <c r="BT26">
        <v>18.393666666666601</v>
      </c>
      <c r="BU26">
        <v>27.349</v>
      </c>
      <c r="BV26">
        <v>11.0263333333333</v>
      </c>
      <c r="BW26">
        <v>15.8273333333333</v>
      </c>
      <c r="BX26">
        <v>8.2220833333333303</v>
      </c>
      <c r="BY26">
        <v>27.599333333333298</v>
      </c>
      <c r="BZ26">
        <v>29.52</v>
      </c>
      <c r="CA26">
        <v>4.0716666666666601</v>
      </c>
      <c r="CB26">
        <v>5.2596666666666598</v>
      </c>
      <c r="CC26">
        <v>71.255600000000001</v>
      </c>
      <c r="CD26">
        <v>13.6446666666666</v>
      </c>
      <c r="CE26">
        <v>5.7323333333333304</v>
      </c>
      <c r="CF26">
        <v>14.428666666666601</v>
      </c>
      <c r="CG26">
        <v>20.880999999999901</v>
      </c>
      <c r="CH26">
        <v>23.2027586206896</v>
      </c>
      <c r="CI26">
        <v>22.360333333333301</v>
      </c>
      <c r="CJ26">
        <v>21.306999999999999</v>
      </c>
      <c r="CK26">
        <v>2.2066666666666599</v>
      </c>
      <c r="CL26">
        <v>16.262</v>
      </c>
      <c r="CM26">
        <v>10.2823333333333</v>
      </c>
      <c r="CN26">
        <v>10.1546666666666</v>
      </c>
      <c r="CO26">
        <v>44.5713333333333</v>
      </c>
      <c r="CP26">
        <v>14.0896666666666</v>
      </c>
      <c r="CQ26">
        <v>23.881333333333298</v>
      </c>
      <c r="CR26">
        <v>61.2585714285714</v>
      </c>
      <c r="CS26">
        <v>13.428333333333301</v>
      </c>
      <c r="CT26">
        <v>31.658666666666601</v>
      </c>
      <c r="CU26">
        <v>2.7120000000000002</v>
      </c>
      <c r="CV26">
        <v>18.755666666666599</v>
      </c>
      <c r="CW26">
        <v>17.667999999999999</v>
      </c>
      <c r="CX26">
        <v>9.6528571428571404</v>
      </c>
      <c r="CY26">
        <v>26.5393333333333</v>
      </c>
      <c r="CZ26">
        <v>27.2206896551724</v>
      </c>
      <c r="DA26">
        <v>24.313333333333301</v>
      </c>
      <c r="DB26">
        <v>18.596333333333298</v>
      </c>
      <c r="DC26">
        <v>23.325666666666599</v>
      </c>
      <c r="DD26">
        <v>11.453333333333299</v>
      </c>
      <c r="DE26">
        <v>0.71714285714285697</v>
      </c>
      <c r="DF26">
        <v>14.804482758620599</v>
      </c>
      <c r="DG26">
        <v>0.53576923076923</v>
      </c>
      <c r="DH26">
        <v>0.95933333333333304</v>
      </c>
      <c r="DI26">
        <v>2.7013333333333298</v>
      </c>
      <c r="DJ26">
        <v>11.2346666666666</v>
      </c>
      <c r="DK26">
        <v>12.203666666666599</v>
      </c>
      <c r="DL26">
        <v>37.643333333333302</v>
      </c>
      <c r="DM26">
        <v>15.7710714285714</v>
      </c>
      <c r="DN26">
        <v>4.1596666666666602</v>
      </c>
      <c r="DO26">
        <v>8.3322222222222209</v>
      </c>
      <c r="DP26">
        <v>14.8636666666666</v>
      </c>
      <c r="DQ26">
        <v>2.1083333333333298</v>
      </c>
      <c r="DR26">
        <v>18.529333333333302</v>
      </c>
      <c r="DS26">
        <v>1.87333333333333</v>
      </c>
      <c r="DT26">
        <v>16.231000000000002</v>
      </c>
      <c r="DU26">
        <v>9.6851724137931008</v>
      </c>
      <c r="DV26">
        <v>3.0276666666666601</v>
      </c>
      <c r="DW26">
        <v>11.835000000000001</v>
      </c>
      <c r="DX26">
        <v>4.5643333333333302</v>
      </c>
      <c r="DY26">
        <v>1.3173333333333299</v>
      </c>
      <c r="DZ26">
        <v>28.9933333333333</v>
      </c>
      <c r="EA26">
        <v>4.8766666666666598</v>
      </c>
      <c r="EB26">
        <v>11.9623333333333</v>
      </c>
      <c r="EC26">
        <v>4.2229999999999999</v>
      </c>
      <c r="ED26">
        <v>12.786</v>
      </c>
      <c r="EE26">
        <v>2.8029999999999999</v>
      </c>
      <c r="EF26">
        <v>19.164999999999999</v>
      </c>
      <c r="EG26">
        <v>22.3726666666666</v>
      </c>
      <c r="EH26">
        <v>2.6296666666666599</v>
      </c>
      <c r="EI26">
        <v>1.08633333333333</v>
      </c>
      <c r="EJ26">
        <v>4.7753333333333297</v>
      </c>
      <c r="EK26">
        <v>2.7490000000000001</v>
      </c>
      <c r="EL26">
        <v>6.38266666666666</v>
      </c>
      <c r="EM26">
        <v>16.8043333333333</v>
      </c>
      <c r="EN26">
        <v>17.925333333333299</v>
      </c>
      <c r="EO26">
        <v>39.937999999999903</v>
      </c>
      <c r="EP26">
        <v>26.632666666666601</v>
      </c>
      <c r="EQ26">
        <v>15.9155172413793</v>
      </c>
      <c r="ER26">
        <v>29.64</v>
      </c>
      <c r="ES26">
        <v>33.297666666666601</v>
      </c>
      <c r="ET26">
        <v>12.1123333333333</v>
      </c>
      <c r="EU26">
        <v>-1.7233333333333301</v>
      </c>
      <c r="EV26">
        <v>16.61</v>
      </c>
      <c r="EW26">
        <v>11.883333333333301</v>
      </c>
      <c r="EX26">
        <v>22.274999999999999</v>
      </c>
      <c r="EY26">
        <v>20.72</v>
      </c>
      <c r="EZ26">
        <v>12.4</v>
      </c>
      <c r="FA26">
        <v>29.922499999999999</v>
      </c>
      <c r="FB26">
        <v>51.727999999999902</v>
      </c>
      <c r="FC26">
        <v>56.72</v>
      </c>
      <c r="FD26">
        <v>44.227499999999999</v>
      </c>
      <c r="FE26">
        <v>25.142499999999998</v>
      </c>
      <c r="FF26">
        <v>35.51</v>
      </c>
      <c r="FG26">
        <v>53.572499999999998</v>
      </c>
      <c r="FH26">
        <v>21.0975</v>
      </c>
      <c r="FI26">
        <v>54.887500000000003</v>
      </c>
      <c r="FJ26">
        <v>6.4</v>
      </c>
      <c r="FK26">
        <v>83.561333333333295</v>
      </c>
      <c r="FL26">
        <v>34.06</v>
      </c>
      <c r="FM26">
        <v>1.9323333333333299</v>
      </c>
      <c r="FN26">
        <v>4.4775</v>
      </c>
      <c r="FO26">
        <v>71.072999999999993</v>
      </c>
      <c r="FP26">
        <v>29.889999999999901</v>
      </c>
      <c r="FQ26">
        <v>33.630000000000003</v>
      </c>
      <c r="FR26">
        <v>18.59</v>
      </c>
      <c r="FS26">
        <v>27.560666666666599</v>
      </c>
      <c r="FT26">
        <v>26.28</v>
      </c>
      <c r="FU26">
        <v>13.1220833333333</v>
      </c>
      <c r="FV26">
        <v>25.954999999999998</v>
      </c>
      <c r="FW26">
        <v>13.436</v>
      </c>
      <c r="FX26">
        <v>23.014333333333301</v>
      </c>
      <c r="FY26">
        <v>2.1789999999999998</v>
      </c>
      <c r="FZ26">
        <v>16.196000000000002</v>
      </c>
      <c r="GA26">
        <v>26.5392857142857</v>
      </c>
      <c r="GB26">
        <v>18.149999999999999</v>
      </c>
      <c r="GC26">
        <v>16.309999999999999</v>
      </c>
      <c r="GD26">
        <v>25.664666666666601</v>
      </c>
      <c r="GE26">
        <v>3.5336666666666599</v>
      </c>
      <c r="GF26">
        <v>22.664999999999999</v>
      </c>
      <c r="GG26">
        <v>11.0716666666666</v>
      </c>
      <c r="GH26">
        <v>21.725000000000001</v>
      </c>
      <c r="GI26">
        <v>1.5176666666666601</v>
      </c>
      <c r="GJ26">
        <v>29.361000000000001</v>
      </c>
      <c r="GK26">
        <v>23.023</v>
      </c>
      <c r="GL26">
        <v>19.967333333333301</v>
      </c>
      <c r="GM26">
        <v>17.354666666666599</v>
      </c>
      <c r="GN26">
        <v>3.9039999999999999</v>
      </c>
      <c r="GO26">
        <v>3.0750000000000002</v>
      </c>
      <c r="GP26">
        <v>8.4086666666666599</v>
      </c>
      <c r="GQ26">
        <v>39.746000000000002</v>
      </c>
      <c r="GR26">
        <v>11.03</v>
      </c>
      <c r="GS26">
        <v>12.043666666666599</v>
      </c>
      <c r="GT26">
        <v>55.397666666666602</v>
      </c>
      <c r="GU26">
        <v>2.92366666666666</v>
      </c>
      <c r="GV26">
        <v>3.2453333333333299</v>
      </c>
      <c r="GW26">
        <v>27.009</v>
      </c>
      <c r="GX26">
        <v>61.847999999999999</v>
      </c>
      <c r="GY26">
        <v>12.847241379310301</v>
      </c>
      <c r="GZ26">
        <v>3.3796666666666599</v>
      </c>
      <c r="HA26">
        <v>5.0326666666666604</v>
      </c>
      <c r="HB26">
        <v>16.0893333333333</v>
      </c>
      <c r="HC26">
        <v>22.325666666666599</v>
      </c>
      <c r="HD26">
        <v>9.75</v>
      </c>
      <c r="HE26">
        <v>13.842000000000001</v>
      </c>
      <c r="HF26">
        <v>20.913</v>
      </c>
      <c r="HG26">
        <v>17.43</v>
      </c>
      <c r="HH26">
        <v>10.2823333333333</v>
      </c>
      <c r="HI26">
        <v>5.5756666666666597</v>
      </c>
      <c r="HJ26">
        <v>2.5237931034482699</v>
      </c>
      <c r="HK26">
        <v>4.2106666666666603</v>
      </c>
      <c r="HL26">
        <v>22.1643333333333</v>
      </c>
      <c r="HM26">
        <v>11.197333333333299</v>
      </c>
      <c r="HN26">
        <v>18.142999999999901</v>
      </c>
      <c r="HO26">
        <v>21.824000000000002</v>
      </c>
      <c r="HP26">
        <v>57.494999999999997</v>
      </c>
      <c r="HQ26">
        <v>4.5339999999999998</v>
      </c>
      <c r="HR26">
        <v>11.42</v>
      </c>
      <c r="HS26">
        <v>46.24</v>
      </c>
      <c r="HT26">
        <v>36.69</v>
      </c>
      <c r="HU26">
        <v>73.097499999999997</v>
      </c>
      <c r="HV26">
        <v>14.055</v>
      </c>
      <c r="HW26">
        <v>20.2925</v>
      </c>
      <c r="HX26">
        <v>23.69</v>
      </c>
      <c r="HY26">
        <v>46.62</v>
      </c>
      <c r="HZ26">
        <v>1.80666666666666</v>
      </c>
      <c r="IA26">
        <v>39.6056666666666</v>
      </c>
      <c r="IB26">
        <v>36.862333333333297</v>
      </c>
      <c r="IC26">
        <v>16.521666666666601</v>
      </c>
      <c r="ID26">
        <v>27.71</v>
      </c>
      <c r="IE26">
        <v>13.2246666666666</v>
      </c>
      <c r="IF26">
        <v>20.340740740740699</v>
      </c>
      <c r="IG26">
        <v>12.062999999999899</v>
      </c>
      <c r="IH26">
        <v>22.7403333333333</v>
      </c>
      <c r="II26">
        <v>6.15</v>
      </c>
      <c r="IJ26">
        <v>16.149999999999999</v>
      </c>
      <c r="IK26">
        <v>9.1736666666666604</v>
      </c>
      <c r="IL26">
        <v>13.1313333333333</v>
      </c>
      <c r="IM26">
        <v>4.4656666666666602</v>
      </c>
      <c r="IN26">
        <v>6.85</v>
      </c>
      <c r="IO26">
        <v>38.35</v>
      </c>
      <c r="IP26">
        <v>14.7826666666666</v>
      </c>
      <c r="IR26">
        <v>19.167666666666602</v>
      </c>
      <c r="IS26">
        <v>16.986999999999998</v>
      </c>
      <c r="IT26">
        <v>15.2599999999999</v>
      </c>
      <c r="IU26">
        <v>22.054400000000001</v>
      </c>
      <c r="IV26">
        <v>25.703666666666599</v>
      </c>
      <c r="IW26">
        <v>31.873333333333299</v>
      </c>
      <c r="IX26">
        <v>20.672000000000001</v>
      </c>
      <c r="IY26">
        <v>2.3113333333333301</v>
      </c>
      <c r="IZ26">
        <v>52.630333333333297</v>
      </c>
      <c r="JB26">
        <v>16.062000000000001</v>
      </c>
      <c r="JC26">
        <v>16.062333333333299</v>
      </c>
      <c r="JD26">
        <v>4.3196666666666603</v>
      </c>
      <c r="JE26">
        <v>36.711666666666602</v>
      </c>
      <c r="JF26">
        <v>17.5717391304347</v>
      </c>
      <c r="JG26">
        <v>48.7906896551724</v>
      </c>
      <c r="JH26">
        <v>22.69</v>
      </c>
      <c r="JI26">
        <v>11.91</v>
      </c>
      <c r="JJ26">
        <v>19.659666666666599</v>
      </c>
      <c r="JK26">
        <v>12.1453333333333</v>
      </c>
      <c r="JL26">
        <v>6.3109999999999999</v>
      </c>
      <c r="JM26">
        <v>26.613999999999901</v>
      </c>
      <c r="JN26">
        <v>15.9303333333333</v>
      </c>
      <c r="JP26">
        <v>31.657499999999999</v>
      </c>
      <c r="JQ26">
        <v>48.5996666666666</v>
      </c>
      <c r="JR26">
        <v>33.451666666666597</v>
      </c>
      <c r="JS26">
        <v>32.241</v>
      </c>
      <c r="JT26">
        <v>50.414666666666598</v>
      </c>
      <c r="JU26">
        <v>13.658333333333299</v>
      </c>
      <c r="JV26">
        <v>15.485769230769201</v>
      </c>
      <c r="JW26">
        <v>21.932666666666599</v>
      </c>
      <c r="JX26">
        <v>46.3</v>
      </c>
      <c r="JY26">
        <v>2.37299999999999</v>
      </c>
      <c r="JZ26">
        <v>25.270333333333301</v>
      </c>
      <c r="KA26">
        <v>24.95</v>
      </c>
      <c r="KB26">
        <v>7.62</v>
      </c>
      <c r="KC26">
        <v>26.959</v>
      </c>
      <c r="KD26">
        <v>3.1043333333333298</v>
      </c>
      <c r="KE26">
        <v>22.344333333333299</v>
      </c>
      <c r="KF26">
        <v>21.063333333333301</v>
      </c>
      <c r="KG26">
        <v>19.434999999999999</v>
      </c>
      <c r="KH26">
        <v>39.8629411764705</v>
      </c>
      <c r="KI26">
        <v>18.706399999999999</v>
      </c>
      <c r="KJ26">
        <v>14.1978260869565</v>
      </c>
      <c r="KK26">
        <v>5.52</v>
      </c>
      <c r="KL26">
        <v>18.979333333333301</v>
      </c>
      <c r="KM26">
        <v>21.3196551724137</v>
      </c>
      <c r="KN26">
        <v>5.8689999999999998</v>
      </c>
      <c r="KO26">
        <v>1.6036666666666599</v>
      </c>
      <c r="KP26">
        <v>5.7126666666666601</v>
      </c>
      <c r="KR26">
        <v>30.48</v>
      </c>
      <c r="KS26">
        <v>28.733999999999899</v>
      </c>
      <c r="KT26">
        <v>42.696666666666601</v>
      </c>
      <c r="KU26">
        <v>15.522500000000001</v>
      </c>
      <c r="KV26">
        <v>61.31</v>
      </c>
      <c r="KW26">
        <v>57.9433333333333</v>
      </c>
      <c r="KX26">
        <v>13.055999999999999</v>
      </c>
      <c r="KY26">
        <v>4.58785714285714</v>
      </c>
      <c r="KZ26">
        <v>17.4783333333333</v>
      </c>
      <c r="LA26">
        <v>8.4700000000000006</v>
      </c>
      <c r="LB26">
        <v>30.4173333333333</v>
      </c>
      <c r="LC26">
        <v>46.38</v>
      </c>
      <c r="LD26">
        <v>10.362500000000001</v>
      </c>
      <c r="LE26">
        <v>52.566333333333297</v>
      </c>
      <c r="LF26">
        <v>59.878999999999998</v>
      </c>
      <c r="LG26">
        <v>23.988333333333301</v>
      </c>
      <c r="LH26">
        <v>12.667999999999999</v>
      </c>
      <c r="LJ26">
        <v>18.97</v>
      </c>
      <c r="LK26">
        <v>20.665333333333301</v>
      </c>
      <c r="LL26">
        <v>1.105</v>
      </c>
      <c r="LM26">
        <v>18.468421052631498</v>
      </c>
      <c r="LN26">
        <v>24.3466666666666</v>
      </c>
      <c r="LO26">
        <v>6.8376666666666601</v>
      </c>
      <c r="LP26">
        <v>8.6136666666666599</v>
      </c>
      <c r="LQ26">
        <v>19.215</v>
      </c>
      <c r="LR26">
        <v>33.599999999999902</v>
      </c>
      <c r="LS26">
        <v>2.8736666666666602</v>
      </c>
      <c r="LT26">
        <v>60.79</v>
      </c>
      <c r="LU26">
        <v>4.2869999999999999</v>
      </c>
      <c r="LV26">
        <v>5.16</v>
      </c>
      <c r="LW26">
        <v>66.701666666666597</v>
      </c>
      <c r="LX26">
        <v>65.83</v>
      </c>
      <c r="LY26">
        <v>21.79</v>
      </c>
      <c r="LZ26">
        <v>22.7706666666666</v>
      </c>
      <c r="MA26">
        <v>2.1759999999999899</v>
      </c>
      <c r="MB26">
        <v>6.8568749999999996</v>
      </c>
      <c r="MC26">
        <v>66.510333333333307</v>
      </c>
      <c r="MD26">
        <v>14.72</v>
      </c>
      <c r="ME26">
        <v>1.6826666666666601</v>
      </c>
      <c r="MF26">
        <v>28.85</v>
      </c>
      <c r="MG26">
        <v>10.8295833333333</v>
      </c>
      <c r="MH26">
        <v>26.149000000000001</v>
      </c>
      <c r="MI26">
        <v>17.311</v>
      </c>
      <c r="MJ26">
        <v>38.5356666666666</v>
      </c>
      <c r="MK26">
        <v>15.142333333333299</v>
      </c>
      <c r="ML26">
        <v>6.3271428571428503</v>
      </c>
      <c r="MM26">
        <v>12.816666666666601</v>
      </c>
      <c r="MN26">
        <v>30.689333333333298</v>
      </c>
      <c r="MO26">
        <v>12.27</v>
      </c>
      <c r="MP26">
        <v>60.595999999999997</v>
      </c>
      <c r="MQ26">
        <v>61.601333333333301</v>
      </c>
      <c r="MR26">
        <v>53.415333333333301</v>
      </c>
      <c r="MS26">
        <v>6.6613333333333298</v>
      </c>
      <c r="MT26">
        <v>14.8016666666666</v>
      </c>
      <c r="MU26">
        <v>65.165000000000006</v>
      </c>
      <c r="MV26">
        <v>17.536000000000001</v>
      </c>
      <c r="MW26">
        <v>25.454999999999998</v>
      </c>
      <c r="MX26">
        <v>13.7606666666666</v>
      </c>
      <c r="MY26">
        <v>1.9</v>
      </c>
      <c r="MZ26">
        <v>4.6046666666666596</v>
      </c>
      <c r="NA26">
        <v>18.079666666666601</v>
      </c>
      <c r="NB26">
        <v>24.303333333333299</v>
      </c>
      <c r="NC26">
        <v>38.633666666666599</v>
      </c>
      <c r="ND26">
        <v>4.4853571428571399</v>
      </c>
      <c r="NE26">
        <v>24.671666666666599</v>
      </c>
      <c r="NF26">
        <v>-5.1703333333333301</v>
      </c>
      <c r="NG26">
        <v>15.2983333333333</v>
      </c>
      <c r="NH26">
        <v>71.215000000000003</v>
      </c>
      <c r="NI26">
        <v>15.05</v>
      </c>
      <c r="NJ26">
        <v>25.785</v>
      </c>
      <c r="NL26">
        <v>52.290333333333301</v>
      </c>
      <c r="NM26">
        <v>83.783000000000001</v>
      </c>
      <c r="NN26">
        <v>71.36</v>
      </c>
      <c r="NO26">
        <v>40.770000000000003</v>
      </c>
      <c r="NP26">
        <v>17.22</v>
      </c>
      <c r="NQ26">
        <v>29.8689999999999</v>
      </c>
      <c r="NR26">
        <v>43.5206666666666</v>
      </c>
      <c r="NS26">
        <v>17.9444444444444</v>
      </c>
      <c r="NT26">
        <v>36.505238095238099</v>
      </c>
      <c r="NU26">
        <v>119.32</v>
      </c>
      <c r="NV26">
        <v>29.184999999999999</v>
      </c>
      <c r="NW26">
        <v>4.0599999999999996</v>
      </c>
      <c r="NX26">
        <v>13.977499999999999</v>
      </c>
      <c r="NY26">
        <v>5.14</v>
      </c>
      <c r="NZ26">
        <v>25.1153333333333</v>
      </c>
      <c r="OA26">
        <v>81.533666666666605</v>
      </c>
      <c r="OB26">
        <v>9.1274999999999995</v>
      </c>
      <c r="OC26">
        <v>16.25</v>
      </c>
      <c r="OD26">
        <v>17.088999999999999</v>
      </c>
      <c r="OE26">
        <v>8.81</v>
      </c>
      <c r="OF26">
        <v>33.925333333333299</v>
      </c>
      <c r="OG26">
        <v>36.430333333333301</v>
      </c>
      <c r="OH26">
        <v>47.86</v>
      </c>
      <c r="OI26">
        <v>26.72</v>
      </c>
      <c r="OJ26">
        <v>6.4353333333333298</v>
      </c>
      <c r="OK26">
        <v>16.052</v>
      </c>
      <c r="OL26">
        <v>10.242333333333301</v>
      </c>
      <c r="OM26">
        <v>26.835333333333299</v>
      </c>
      <c r="ON26">
        <v>-24.7946666666666</v>
      </c>
      <c r="OO26">
        <v>57.71</v>
      </c>
      <c r="OP26">
        <v>8.6952380952380892</v>
      </c>
      <c r="OQ26">
        <v>34.450000000000003</v>
      </c>
      <c r="OR26">
        <v>14.3633333333333</v>
      </c>
      <c r="OS26">
        <v>17.600000000000001</v>
      </c>
      <c r="OT26">
        <v>16.309666666666601</v>
      </c>
      <c r="OU26">
        <v>17.5006666666666</v>
      </c>
      <c r="OV26">
        <v>38.028666666666602</v>
      </c>
      <c r="OW26">
        <v>28.742333333333299</v>
      </c>
      <c r="OX26">
        <v>66.734799999999893</v>
      </c>
      <c r="OY26">
        <v>27.867999999999999</v>
      </c>
      <c r="OZ26">
        <v>27.021333333333299</v>
      </c>
      <c r="PA26">
        <v>6.33466666666666</v>
      </c>
      <c r="PB26">
        <v>82.989333333333306</v>
      </c>
      <c r="PC26">
        <v>4.57</v>
      </c>
      <c r="PD26">
        <v>15.168333333333299</v>
      </c>
      <c r="PE26">
        <v>37.075000000000003</v>
      </c>
      <c r="PF26">
        <v>7.3406666666666602</v>
      </c>
      <c r="PG26">
        <v>47.588235294117602</v>
      </c>
      <c r="PH26">
        <v>55.530714285714197</v>
      </c>
      <c r="PI26">
        <v>41.442333333333302</v>
      </c>
      <c r="PJ26">
        <v>7.67</v>
      </c>
      <c r="PK26">
        <v>33.79</v>
      </c>
      <c r="PL26">
        <v>12.39</v>
      </c>
      <c r="PM26">
        <v>13.83</v>
      </c>
      <c r="PN26">
        <v>35.115000000000002</v>
      </c>
      <c r="PO26">
        <v>63.637999999999998</v>
      </c>
      <c r="PP26">
        <v>44.5386666666666</v>
      </c>
      <c r="PQ26">
        <v>1.4729999999999901</v>
      </c>
      <c r="PR26">
        <v>15.79</v>
      </c>
      <c r="PS26">
        <v>13.14</v>
      </c>
      <c r="PT26">
        <v>62.774000000000001</v>
      </c>
      <c r="PU26">
        <v>11.52</v>
      </c>
      <c r="PV26">
        <v>16.5</v>
      </c>
      <c r="PW26">
        <v>33.159999999999997</v>
      </c>
      <c r="PX26">
        <v>94.31</v>
      </c>
      <c r="PY26">
        <v>17.649999999999999</v>
      </c>
    </row>
    <row r="27" spans="1:441" x14ac:dyDescent="0.3">
      <c r="A27" s="1">
        <v>38138</v>
      </c>
      <c r="B27">
        <v>17.268000000000001</v>
      </c>
      <c r="C27">
        <v>32.65</v>
      </c>
      <c r="D27">
        <v>42.457999999999998</v>
      </c>
      <c r="E27">
        <v>55.901935483870901</v>
      </c>
      <c r="F27">
        <v>40.5362962962963</v>
      </c>
      <c r="G27">
        <v>44.481999999999999</v>
      </c>
      <c r="H27">
        <v>72.396000000000001</v>
      </c>
      <c r="I27">
        <v>13.895</v>
      </c>
      <c r="J27">
        <v>80.366</v>
      </c>
      <c r="K27">
        <v>15.54</v>
      </c>
      <c r="L27">
        <v>37.17</v>
      </c>
      <c r="M27">
        <v>19.442499999999999</v>
      </c>
      <c r="N27">
        <v>26.871851851851801</v>
      </c>
      <c r="O27">
        <v>14.9919999999999</v>
      </c>
      <c r="P27">
        <v>23.344000000000001</v>
      </c>
      <c r="Q27">
        <v>31.125999999999902</v>
      </c>
      <c r="R27">
        <v>19.184000000000001</v>
      </c>
      <c r="S27">
        <v>30.05</v>
      </c>
      <c r="T27">
        <v>26.050645161290301</v>
      </c>
      <c r="U27">
        <v>2.9445161290322499</v>
      </c>
      <c r="V27">
        <v>41.76</v>
      </c>
      <c r="W27">
        <v>39.270000000000003</v>
      </c>
      <c r="X27">
        <v>23.42</v>
      </c>
      <c r="Y27">
        <v>21.12</v>
      </c>
      <c r="Z27">
        <v>10.86</v>
      </c>
      <c r="AA27">
        <v>10.27</v>
      </c>
      <c r="AB27">
        <v>24.79</v>
      </c>
      <c r="AC27">
        <v>55.2</v>
      </c>
      <c r="AD27">
        <v>24.2306666666666</v>
      </c>
      <c r="AE27">
        <v>14.917096774193499</v>
      </c>
      <c r="AF27">
        <v>1.7961290322580601</v>
      </c>
      <c r="AG27">
        <v>23.5896774193548</v>
      </c>
      <c r="AH27">
        <v>21.923548387096702</v>
      </c>
      <c r="AI27">
        <v>34.042580645161202</v>
      </c>
      <c r="AJ27">
        <v>19.629677419354799</v>
      </c>
      <c r="AK27">
        <v>20.4996774193548</v>
      </c>
      <c r="AL27">
        <v>10.69</v>
      </c>
      <c r="AM27">
        <v>17.321290322580602</v>
      </c>
      <c r="AN27">
        <v>11.8016129032258</v>
      </c>
      <c r="AO27">
        <v>12.8664516129032</v>
      </c>
      <c r="AP27">
        <v>3.0290322580645102</v>
      </c>
      <c r="AQ27">
        <v>6.8851612903225803</v>
      </c>
      <c r="AR27">
        <v>2.69</v>
      </c>
      <c r="AS27">
        <v>24.755483870967701</v>
      </c>
      <c r="AT27">
        <v>2.48</v>
      </c>
      <c r="AU27">
        <v>2.2896774193548302</v>
      </c>
      <c r="AV27">
        <v>27.499032258064499</v>
      </c>
      <c r="AW27">
        <v>20.6387096774193</v>
      </c>
      <c r="AX27">
        <v>16.8896774193548</v>
      </c>
      <c r="AY27">
        <v>10.4790322580645</v>
      </c>
      <c r="AZ27">
        <v>40.873870967741901</v>
      </c>
      <c r="BA27">
        <v>28.841290322580601</v>
      </c>
      <c r="BB27">
        <v>21.918666666666599</v>
      </c>
      <c r="BC27">
        <v>17.771290322580601</v>
      </c>
      <c r="BD27">
        <v>2.09903225806451</v>
      </c>
      <c r="BE27">
        <v>8.3903225806451598</v>
      </c>
      <c r="BF27">
        <v>25.461935483870899</v>
      </c>
      <c r="BG27">
        <v>26.9396666666666</v>
      </c>
      <c r="BH27">
        <v>23.238387096774101</v>
      </c>
      <c r="BI27">
        <v>23.834838709677399</v>
      </c>
      <c r="BJ27">
        <v>38.49</v>
      </c>
      <c r="BK27">
        <v>18.943225806451601</v>
      </c>
      <c r="BL27">
        <v>4.59</v>
      </c>
      <c r="BM27">
        <v>3.1638709677419299</v>
      </c>
      <c r="BN27">
        <v>9.4586666666666606</v>
      </c>
      <c r="BO27">
        <v>2.3158064516129002</v>
      </c>
      <c r="BP27">
        <v>21.632903225806398</v>
      </c>
      <c r="BQ27">
        <v>22.002580645161199</v>
      </c>
      <c r="BR27">
        <v>14.730645161290299</v>
      </c>
      <c r="BS27">
        <v>28.878387096774102</v>
      </c>
      <c r="BT27">
        <v>18.471935483870901</v>
      </c>
      <c r="BU27">
        <v>27.583225806451601</v>
      </c>
      <c r="BV27">
        <v>11.093225806451599</v>
      </c>
      <c r="BW27">
        <v>15.8748387096774</v>
      </c>
      <c r="BX27">
        <v>8.28666666666666</v>
      </c>
      <c r="BY27">
        <v>27.7864516129032</v>
      </c>
      <c r="BZ27">
        <v>29.570322580645101</v>
      </c>
      <c r="CA27">
        <v>4.0819354838709598</v>
      </c>
      <c r="CB27">
        <v>5.5519354838709596</v>
      </c>
      <c r="CC27">
        <v>71.373750000000001</v>
      </c>
      <c r="CD27">
        <v>13.7129032258064</v>
      </c>
      <c r="CE27">
        <v>5.9038709677419297</v>
      </c>
      <c r="CF27">
        <v>14.4348387096774</v>
      </c>
      <c r="CG27">
        <v>22.268709677419299</v>
      </c>
      <c r="CH27">
        <v>23.3606451612903</v>
      </c>
      <c r="CI27">
        <v>22.330833333333299</v>
      </c>
      <c r="CJ27">
        <v>22.182258064516098</v>
      </c>
      <c r="CK27">
        <v>2.37419354838709</v>
      </c>
      <c r="CL27">
        <v>16.563870967741899</v>
      </c>
      <c r="CM27">
        <v>10.58</v>
      </c>
      <c r="CN27">
        <v>10.083225806451599</v>
      </c>
      <c r="CO27">
        <v>44.599354838709601</v>
      </c>
      <c r="CP27">
        <v>13.9609677419354</v>
      </c>
      <c r="CQ27">
        <v>23.8364516129032</v>
      </c>
      <c r="CR27">
        <v>61.32</v>
      </c>
      <c r="CS27">
        <v>13.523548387096699</v>
      </c>
      <c r="CT27">
        <v>32.952580645161198</v>
      </c>
      <c r="CU27">
        <v>3.1980645161290302</v>
      </c>
      <c r="CV27">
        <v>18.977419354838698</v>
      </c>
      <c r="CW27">
        <v>17.699677419354799</v>
      </c>
      <c r="CX27">
        <v>10.187142857142801</v>
      </c>
      <c r="CY27">
        <v>26.5206451612903</v>
      </c>
      <c r="CZ27">
        <v>27.574999999999999</v>
      </c>
      <c r="DA27">
        <v>24.452580645161198</v>
      </c>
      <c r="DB27">
        <v>19.3403225806451</v>
      </c>
      <c r="DC27">
        <v>23.883666666666599</v>
      </c>
      <c r="DD27">
        <v>11.5793548387096</v>
      </c>
      <c r="DE27">
        <v>0.86639999999999995</v>
      </c>
      <c r="DF27">
        <v>15.9606896551724</v>
      </c>
      <c r="DG27">
        <v>0.58111111111111102</v>
      </c>
      <c r="DH27">
        <v>0.98967741935483799</v>
      </c>
      <c r="DI27">
        <v>2.79516129032258</v>
      </c>
      <c r="DJ27">
        <v>11.699677419354799</v>
      </c>
      <c r="DK27">
        <v>12.2948387096774</v>
      </c>
      <c r="DL27">
        <v>37.723999999999997</v>
      </c>
      <c r="DM27">
        <v>15.9528</v>
      </c>
      <c r="DN27">
        <v>5.37</v>
      </c>
      <c r="DO27">
        <v>8.4207407407407402</v>
      </c>
      <c r="DP27">
        <v>16.566129032258001</v>
      </c>
      <c r="DQ27">
        <v>2.0535483870967699</v>
      </c>
      <c r="DR27">
        <v>18.978000000000002</v>
      </c>
      <c r="DS27">
        <v>1.8819354838709601</v>
      </c>
      <c r="DT27">
        <v>16.173225806451601</v>
      </c>
      <c r="DU27">
        <v>9.9253571428571394</v>
      </c>
      <c r="DV27">
        <v>3.26806451612903</v>
      </c>
      <c r="DW27">
        <v>12.7790322580645</v>
      </c>
      <c r="DX27">
        <v>5.3164516129032204</v>
      </c>
      <c r="DY27">
        <v>1.59225806451612</v>
      </c>
      <c r="DZ27">
        <v>29.2903225806451</v>
      </c>
      <c r="EA27">
        <v>5.6574193548386997</v>
      </c>
      <c r="EB27">
        <v>12.4032258064516</v>
      </c>
      <c r="EC27">
        <v>4.3922580645161204</v>
      </c>
      <c r="ED27">
        <v>12.078064516129</v>
      </c>
      <c r="EE27">
        <v>2.9729999999999999</v>
      </c>
      <c r="EF27">
        <v>19.115806451612901</v>
      </c>
      <c r="EG27">
        <v>22.121935483870899</v>
      </c>
      <c r="EH27">
        <v>3.03387096774193</v>
      </c>
      <c r="EI27">
        <v>2.5003225806451601</v>
      </c>
      <c r="EJ27">
        <v>5.4041935483870898</v>
      </c>
      <c r="EK27">
        <v>2.8725806451612899</v>
      </c>
      <c r="EL27">
        <v>6.7829032258064501</v>
      </c>
      <c r="EM27">
        <v>19.699677419354799</v>
      </c>
      <c r="EN27">
        <v>19.553870967741901</v>
      </c>
      <c r="EO27">
        <v>40.027419354838699</v>
      </c>
      <c r="EP27">
        <v>26.9835483870967</v>
      </c>
      <c r="EQ27">
        <v>16.305483870967699</v>
      </c>
      <c r="ER27">
        <v>30.608064516129001</v>
      </c>
      <c r="ES27">
        <v>38.099999999999902</v>
      </c>
      <c r="ET27">
        <v>12.17</v>
      </c>
      <c r="EU27">
        <v>-0.65419354838709598</v>
      </c>
      <c r="EV27">
        <v>16.9716129032258</v>
      </c>
      <c r="EW27">
        <v>12.004516129032201</v>
      </c>
      <c r="EX27">
        <v>23.259999999999899</v>
      </c>
      <c r="EY27">
        <v>20.838000000000001</v>
      </c>
      <c r="EZ27">
        <v>12.7938095238095</v>
      </c>
      <c r="FA27">
        <v>30.818000000000001</v>
      </c>
      <c r="FB27">
        <v>52.89</v>
      </c>
      <c r="FC27">
        <v>56.99</v>
      </c>
      <c r="FD27">
        <v>44.62</v>
      </c>
      <c r="FE27">
        <v>25.41</v>
      </c>
      <c r="FF27">
        <v>35.83</v>
      </c>
      <c r="FG27">
        <v>53.616</v>
      </c>
      <c r="FH27">
        <v>21.27</v>
      </c>
      <c r="FI27">
        <v>55.622727272727197</v>
      </c>
      <c r="FJ27">
        <v>6.34</v>
      </c>
      <c r="FK27">
        <v>83.592580645161206</v>
      </c>
      <c r="FL27">
        <v>34.270000000000003</v>
      </c>
      <c r="FM27">
        <v>1.9638709677419299</v>
      </c>
      <c r="FN27">
        <v>4.68</v>
      </c>
      <c r="FO27">
        <v>71.138387096774196</v>
      </c>
      <c r="FP27">
        <v>30.199354838709599</v>
      </c>
      <c r="FQ27">
        <v>33.67</v>
      </c>
      <c r="FR27">
        <v>19.0896774193548</v>
      </c>
      <c r="FS27">
        <v>27.735483870967698</v>
      </c>
      <c r="FT27">
        <v>26.29</v>
      </c>
      <c r="FU27">
        <v>12.8648387096774</v>
      </c>
      <c r="FV27">
        <v>26.235161290322502</v>
      </c>
      <c r="FW27">
        <v>13.8958064516129</v>
      </c>
      <c r="FX27">
        <v>23.098387096774101</v>
      </c>
      <c r="FY27">
        <v>2.5670967741935402</v>
      </c>
      <c r="FZ27">
        <v>16.218064516129001</v>
      </c>
      <c r="GA27">
        <v>26.6474193548387</v>
      </c>
      <c r="GB27">
        <v>17.739999999999998</v>
      </c>
      <c r="GC27">
        <v>16.321999999999999</v>
      </c>
      <c r="GD27">
        <v>25.79</v>
      </c>
      <c r="GE27">
        <v>3.6115789473684199</v>
      </c>
      <c r="GF27">
        <v>24.318000000000001</v>
      </c>
      <c r="GG27">
        <v>11.098333333333301</v>
      </c>
      <c r="GH27">
        <v>21.792666666666602</v>
      </c>
      <c r="GI27">
        <v>1.5016129032258001</v>
      </c>
      <c r="GJ27">
        <v>29.340645161290301</v>
      </c>
      <c r="GK27">
        <v>23.2209677419354</v>
      </c>
      <c r="GL27">
        <v>20.440000000000001</v>
      </c>
      <c r="GM27">
        <v>17.468</v>
      </c>
      <c r="GN27">
        <v>3.9216129032258</v>
      </c>
      <c r="GO27">
        <v>3.1324999999999998</v>
      </c>
      <c r="GP27">
        <v>8.7162500000000005</v>
      </c>
      <c r="GQ27">
        <v>39.823870967741897</v>
      </c>
      <c r="GR27">
        <v>10.992580645161199</v>
      </c>
      <c r="GS27">
        <v>12.117419354838701</v>
      </c>
      <c r="GT27">
        <v>55.626129032258</v>
      </c>
      <c r="GU27">
        <v>2.7125806451612902</v>
      </c>
      <c r="GV27">
        <v>3.2464516129032202</v>
      </c>
      <c r="GW27">
        <v>27.950967741935401</v>
      </c>
      <c r="GX27">
        <v>61.902903225806398</v>
      </c>
      <c r="GY27">
        <v>12.814</v>
      </c>
      <c r="GZ27">
        <v>3.4767741935483798</v>
      </c>
      <c r="HA27">
        <v>5.2109677419354803</v>
      </c>
      <c r="HB27">
        <v>15.758387096774101</v>
      </c>
      <c r="HC27">
        <v>22.581999999999901</v>
      </c>
      <c r="HD27">
        <v>9.8461290322580606</v>
      </c>
      <c r="HE27">
        <v>13.180967741935399</v>
      </c>
      <c r="HF27">
        <v>21.1596774193548</v>
      </c>
      <c r="HG27">
        <v>17.4377419354838</v>
      </c>
      <c r="HH27">
        <v>11.525483870967699</v>
      </c>
      <c r="HI27">
        <v>5.0853333333333302</v>
      </c>
      <c r="HJ27">
        <v>2.3951851851851802</v>
      </c>
      <c r="HK27">
        <v>4.6206451612903203</v>
      </c>
      <c r="HL27">
        <v>22.393870967741901</v>
      </c>
      <c r="HM27">
        <v>11.678387096774101</v>
      </c>
      <c r="HN27">
        <v>18.849677419354801</v>
      </c>
      <c r="HO27">
        <v>22.091481481481399</v>
      </c>
      <c r="HP27">
        <v>57.624000000000002</v>
      </c>
      <c r="HQ27">
        <v>4.9219999999999997</v>
      </c>
      <c r="HR27">
        <v>11.34</v>
      </c>
      <c r="HS27">
        <v>46.341999999999999</v>
      </c>
      <c r="HT27">
        <v>36.869999999999997</v>
      </c>
      <c r="HU27">
        <v>73.3599999999999</v>
      </c>
      <c r="HV27">
        <v>14.303999999999901</v>
      </c>
      <c r="HW27">
        <v>20.532</v>
      </c>
      <c r="HX27">
        <v>23.9725</v>
      </c>
      <c r="HY27">
        <v>46.82</v>
      </c>
      <c r="HZ27">
        <v>1.8625806451612901</v>
      </c>
      <c r="IA27">
        <v>40.001935483870902</v>
      </c>
      <c r="IB27">
        <v>37.039032258064502</v>
      </c>
      <c r="IC27">
        <v>16.800645161290301</v>
      </c>
      <c r="ID27">
        <v>27.78</v>
      </c>
      <c r="IE27">
        <v>13.4422580645161</v>
      </c>
      <c r="IF27">
        <v>20.784838709677398</v>
      </c>
      <c r="IG27">
        <v>12.1353846153846</v>
      </c>
      <c r="IH27">
        <v>22.883870967741899</v>
      </c>
      <c r="II27">
        <v>5.92</v>
      </c>
      <c r="IJ27">
        <v>16.02</v>
      </c>
      <c r="IK27">
        <v>9.1603225806451594</v>
      </c>
      <c r="IL27">
        <v>13.0367741935483</v>
      </c>
      <c r="IM27">
        <v>4.55064516129032</v>
      </c>
      <c r="IN27">
        <v>7.0750000000000002</v>
      </c>
      <c r="IO27">
        <v>38.299999999999997</v>
      </c>
      <c r="IP27">
        <v>14.9796774193548</v>
      </c>
      <c r="IQ27">
        <v>17.961600000000001</v>
      </c>
      <c r="IR27">
        <v>19.307741935483801</v>
      </c>
      <c r="IS27">
        <v>17.4058064516129</v>
      </c>
      <c r="IT27">
        <v>15.3220689655172</v>
      </c>
      <c r="IU27">
        <v>22.16</v>
      </c>
      <c r="IV27">
        <v>25.727741935483799</v>
      </c>
      <c r="IW27">
        <v>31.849354838709601</v>
      </c>
      <c r="IX27">
        <v>19.910322580645101</v>
      </c>
      <c r="IY27">
        <v>2.4683870967741899</v>
      </c>
      <c r="IZ27">
        <v>52.629677419354799</v>
      </c>
      <c r="JA27">
        <v>6.4420000000000002</v>
      </c>
      <c r="JB27">
        <v>16.227419354838698</v>
      </c>
      <c r="JC27">
        <v>16.488709677419301</v>
      </c>
      <c r="JD27">
        <v>4.38354838709677</v>
      </c>
      <c r="JE27">
        <v>36.945161290322503</v>
      </c>
      <c r="JF27">
        <v>17.994074074074</v>
      </c>
      <c r="JG27">
        <v>48.903870967741902</v>
      </c>
      <c r="JH27">
        <v>22.837741935483798</v>
      </c>
      <c r="JI27">
        <v>12.539677419354801</v>
      </c>
      <c r="JJ27">
        <v>21.209677419354801</v>
      </c>
      <c r="JK27">
        <v>12.363225806451601</v>
      </c>
      <c r="JL27">
        <v>6.5112903225806402</v>
      </c>
      <c r="JM27">
        <v>27.943870967741901</v>
      </c>
      <c r="JN27">
        <v>15.807741935483801</v>
      </c>
      <c r="JO27">
        <v>13.6639999999999</v>
      </c>
      <c r="JP27">
        <v>31.864999999999998</v>
      </c>
      <c r="JQ27">
        <v>49.044193548387099</v>
      </c>
      <c r="JR27">
        <v>33.634193548387103</v>
      </c>
      <c r="JS27">
        <v>32.542580645161202</v>
      </c>
      <c r="JT27">
        <v>50.406774193548301</v>
      </c>
      <c r="JU27">
        <v>13.6593548387096</v>
      </c>
      <c r="JV27">
        <v>15.59</v>
      </c>
      <c r="JW27">
        <v>21.957096774193499</v>
      </c>
      <c r="JX27">
        <v>46.45</v>
      </c>
      <c r="JY27">
        <v>2.5609677419354799</v>
      </c>
      <c r="JZ27">
        <v>25.418709677419301</v>
      </c>
      <c r="KA27">
        <v>25</v>
      </c>
      <c r="KB27">
        <v>7.6422580645161204</v>
      </c>
      <c r="KC27">
        <v>26.8267741935483</v>
      </c>
      <c r="KD27">
        <v>3.2370967741935401</v>
      </c>
      <c r="KE27">
        <v>22.554516129032201</v>
      </c>
      <c r="KF27">
        <v>21.192903225806401</v>
      </c>
      <c r="KG27">
        <v>19.493548387096698</v>
      </c>
      <c r="KH27">
        <v>39.956451612903201</v>
      </c>
      <c r="KI27">
        <v>18.7622580645161</v>
      </c>
      <c r="KJ27">
        <v>14.2557692307692</v>
      </c>
      <c r="KK27">
        <v>6.25</v>
      </c>
      <c r="KL27">
        <v>19.048064516128999</v>
      </c>
      <c r="KM27">
        <v>21.506129032257999</v>
      </c>
      <c r="KN27">
        <v>6.2422580645161201</v>
      </c>
      <c r="KO27">
        <v>1.6606451612903199</v>
      </c>
      <c r="KP27">
        <v>5.81838709677419</v>
      </c>
      <c r="KR27">
        <v>30.889999999999901</v>
      </c>
      <c r="KS27">
        <v>28.962499999999999</v>
      </c>
      <c r="KT27">
        <v>44.110322580645096</v>
      </c>
      <c r="KU27">
        <v>15.683999999999999</v>
      </c>
      <c r="KV27">
        <v>61.43</v>
      </c>
      <c r="KW27">
        <v>58.016774193548301</v>
      </c>
      <c r="KX27">
        <v>13.088064516129</v>
      </c>
      <c r="KY27">
        <v>6.9921052631578897</v>
      </c>
      <c r="KZ27">
        <v>17.477419354838698</v>
      </c>
      <c r="LA27">
        <v>8.67</v>
      </c>
      <c r="LB27">
        <v>30.441612903225799</v>
      </c>
      <c r="LC27">
        <v>46.51</v>
      </c>
      <c r="LD27">
        <v>10.3725</v>
      </c>
      <c r="LE27">
        <v>52.6106451612903</v>
      </c>
      <c r="LF27">
        <v>59.893870967741897</v>
      </c>
      <c r="LG27">
        <v>25.336774193548301</v>
      </c>
      <c r="LH27">
        <v>12.904516129032199</v>
      </c>
      <c r="LJ27">
        <v>19.03</v>
      </c>
      <c r="LK27">
        <v>21.148064516129001</v>
      </c>
      <c r="LL27">
        <v>1.135</v>
      </c>
      <c r="LM27">
        <v>18.639999999999901</v>
      </c>
      <c r="LN27">
        <v>24.426190476190399</v>
      </c>
      <c r="LO27">
        <v>6.3751612903225796</v>
      </c>
      <c r="LP27">
        <v>9.0306451612903196</v>
      </c>
      <c r="LQ27">
        <v>19.356000000000002</v>
      </c>
      <c r="LR27">
        <v>33.922499999999999</v>
      </c>
      <c r="LS27">
        <v>2.84</v>
      </c>
      <c r="LT27">
        <v>60.93</v>
      </c>
      <c r="LU27">
        <v>4.3916129032258002</v>
      </c>
      <c r="LV27">
        <v>5.26</v>
      </c>
      <c r="LW27">
        <v>66.959999999999994</v>
      </c>
      <c r="LX27">
        <v>66.08</v>
      </c>
      <c r="LY27">
        <v>22.12</v>
      </c>
      <c r="LZ27">
        <v>22.828064516129</v>
      </c>
      <c r="MA27">
        <v>2.1949999999999998</v>
      </c>
      <c r="MB27">
        <v>6.8650000000000002</v>
      </c>
      <c r="MC27">
        <v>66.618064516128996</v>
      </c>
      <c r="MD27">
        <v>14.82</v>
      </c>
      <c r="ME27">
        <v>1.7232258064516099</v>
      </c>
      <c r="MF27">
        <v>28.972903225806402</v>
      </c>
      <c r="MG27">
        <v>10.488709677419299</v>
      </c>
      <c r="MH27">
        <v>26.353870967741901</v>
      </c>
      <c r="MI27">
        <v>17.440000000000001</v>
      </c>
      <c r="MJ27">
        <v>38.637096774193502</v>
      </c>
      <c r="MK27">
        <v>15.3770967741935</v>
      </c>
      <c r="ML27">
        <v>6.5367999999999897</v>
      </c>
      <c r="MM27">
        <v>14.0456666666666</v>
      </c>
      <c r="MN27">
        <v>31.543749999999999</v>
      </c>
      <c r="MO27">
        <v>12.48</v>
      </c>
      <c r="MP27">
        <v>60.7870967741935</v>
      </c>
      <c r="MQ27">
        <v>62.069032258064503</v>
      </c>
      <c r="MR27">
        <v>53.07</v>
      </c>
      <c r="MS27">
        <v>6.78258064516129</v>
      </c>
      <c r="MT27">
        <v>15.012580645161201</v>
      </c>
      <c r="MU27">
        <v>65.235806451612902</v>
      </c>
      <c r="MV27">
        <v>17.435483870967701</v>
      </c>
      <c r="MW27">
        <v>25.65</v>
      </c>
      <c r="MX27">
        <v>13.857096774193501</v>
      </c>
      <c r="MY27">
        <v>1.9666666666666599</v>
      </c>
      <c r="MZ27">
        <v>4.7016129032257998</v>
      </c>
      <c r="NA27">
        <v>18.1848387096774</v>
      </c>
      <c r="NB27">
        <v>24.301612903225799</v>
      </c>
      <c r="NC27">
        <v>38.7948387096774</v>
      </c>
      <c r="ND27">
        <v>4.62275862068965</v>
      </c>
      <c r="NE27">
        <v>24.861249999999998</v>
      </c>
      <c r="NF27">
        <v>-5.0932258064516098</v>
      </c>
      <c r="NG27">
        <v>15.957741935483799</v>
      </c>
      <c r="NH27">
        <v>72.05</v>
      </c>
      <c r="NI27">
        <v>15.63</v>
      </c>
      <c r="NJ27">
        <v>25.774999999999999</v>
      </c>
      <c r="NK27">
        <v>59.048000000000002</v>
      </c>
      <c r="NL27">
        <v>52.239354838709602</v>
      </c>
      <c r="NM27">
        <v>83.927741935483795</v>
      </c>
      <c r="NN27">
        <v>71.430000000000007</v>
      </c>
      <c r="NO27">
        <v>40.9</v>
      </c>
      <c r="NP27">
        <v>17.3125</v>
      </c>
      <c r="NQ27">
        <v>29.915806451612902</v>
      </c>
      <c r="NR27">
        <v>43.593225806451599</v>
      </c>
      <c r="NS27">
        <v>17.936129032257998</v>
      </c>
      <c r="NT27">
        <v>36.856666666666598</v>
      </c>
      <c r="NU27">
        <v>119.32</v>
      </c>
      <c r="NV27">
        <v>29.558</v>
      </c>
      <c r="NW27">
        <v>4.22</v>
      </c>
      <c r="NX27">
        <v>14.09</v>
      </c>
      <c r="NY27">
        <v>5.3460000000000001</v>
      </c>
      <c r="NZ27">
        <v>25.1887096774193</v>
      </c>
      <c r="OA27">
        <v>81.4796774193548</v>
      </c>
      <c r="OB27">
        <v>9.17</v>
      </c>
      <c r="OC27">
        <v>16.36</v>
      </c>
      <c r="OD27">
        <v>17.111290322580601</v>
      </c>
      <c r="OE27">
        <v>8.8800000000000008</v>
      </c>
      <c r="OF27">
        <v>34.313225806451598</v>
      </c>
      <c r="OG27">
        <v>35.838709677419303</v>
      </c>
      <c r="OH27">
        <v>48.151935483870901</v>
      </c>
      <c r="OI27">
        <v>26.72</v>
      </c>
      <c r="OJ27">
        <v>6.4819354838709602</v>
      </c>
      <c r="OK27">
        <v>15.5306451612903</v>
      </c>
      <c r="OL27">
        <v>10.253225806451599</v>
      </c>
      <c r="OM27">
        <v>27.262580645161201</v>
      </c>
      <c r="ON27">
        <v>-24.4174193548387</v>
      </c>
      <c r="OO27">
        <v>55.158000000000001</v>
      </c>
      <c r="OR27">
        <v>14.556451612903199</v>
      </c>
      <c r="OS27">
        <v>17.649999999999999</v>
      </c>
      <c r="OT27">
        <v>16.416774193548299</v>
      </c>
      <c r="OU27">
        <v>17.446666666666601</v>
      </c>
      <c r="OV27">
        <v>38.140322580645098</v>
      </c>
      <c r="OW27">
        <v>28.8277419354838</v>
      </c>
      <c r="OX27">
        <v>66.700645161290296</v>
      </c>
      <c r="OY27">
        <v>27.8932258064516</v>
      </c>
      <c r="OZ27">
        <v>27.513870967741902</v>
      </c>
      <c r="PA27">
        <v>6.1074193548387097</v>
      </c>
      <c r="PB27">
        <v>84.609677419354796</v>
      </c>
      <c r="PD27">
        <v>15.4109677419354</v>
      </c>
      <c r="PF27">
        <v>7.1732258064516099</v>
      </c>
      <c r="PG27">
        <v>47.634193548387103</v>
      </c>
      <c r="PH27">
        <v>55.621111111111098</v>
      </c>
      <c r="PI27">
        <v>41.531290322580602</v>
      </c>
      <c r="PJ27">
        <v>7.92</v>
      </c>
      <c r="PK27">
        <v>33.9</v>
      </c>
      <c r="PL27">
        <v>12.51</v>
      </c>
      <c r="PN27">
        <v>35.630000000000003</v>
      </c>
      <c r="PO27">
        <v>63.662258064516102</v>
      </c>
      <c r="PP27">
        <v>44.722258064516097</v>
      </c>
      <c r="PQ27">
        <v>1.5358064516129</v>
      </c>
      <c r="PR27">
        <v>15.82</v>
      </c>
      <c r="PS27">
        <v>13.53</v>
      </c>
      <c r="PT27">
        <v>62.829032258064501</v>
      </c>
      <c r="PU27">
        <v>11.53</v>
      </c>
      <c r="PV27">
        <v>16.52</v>
      </c>
      <c r="PW27">
        <v>33.340000000000003</v>
      </c>
      <c r="PX27">
        <v>94.34</v>
      </c>
      <c r="PY27">
        <v>17.71</v>
      </c>
    </row>
    <row r="28" spans="1:441" x14ac:dyDescent="0.3">
      <c r="A28" s="1">
        <v>38168</v>
      </c>
      <c r="B28">
        <v>17.594999999999999</v>
      </c>
      <c r="C28">
        <v>32.927499999999903</v>
      </c>
      <c r="D28">
        <v>42.64</v>
      </c>
      <c r="E28">
        <v>56.0876666666666</v>
      </c>
      <c r="F28">
        <v>40.878999999999998</v>
      </c>
      <c r="G28">
        <v>44.765000000000001</v>
      </c>
      <c r="H28">
        <v>72.704999999999998</v>
      </c>
      <c r="I28">
        <v>14.41625</v>
      </c>
      <c r="J28">
        <v>80.4375</v>
      </c>
      <c r="K28">
        <v>15.66</v>
      </c>
      <c r="L28">
        <v>37.950000000000003</v>
      </c>
      <c r="M28">
        <v>19.920000000000002</v>
      </c>
      <c r="N28">
        <v>27.131333333333298</v>
      </c>
      <c r="O28">
        <v>15.54</v>
      </c>
      <c r="P28">
        <v>23.712499999999999</v>
      </c>
      <c r="Q28">
        <v>31.684999999999999</v>
      </c>
      <c r="R28">
        <v>19.462499999999999</v>
      </c>
      <c r="S28">
        <v>30.209999999999901</v>
      </c>
      <c r="T28">
        <v>26.5253333333333</v>
      </c>
      <c r="U28">
        <v>2.9786666666666601</v>
      </c>
      <c r="V28">
        <v>42.04</v>
      </c>
      <c r="W28">
        <v>39.663333333333298</v>
      </c>
      <c r="X28">
        <v>24.07</v>
      </c>
      <c r="Y28">
        <v>21.732500000000002</v>
      </c>
      <c r="Z28">
        <v>11.01</v>
      </c>
      <c r="AA28">
        <v>10.34</v>
      </c>
      <c r="AB28">
        <v>25.14</v>
      </c>
      <c r="AC28">
        <v>55.31</v>
      </c>
      <c r="AD28">
        <v>25.247</v>
      </c>
      <c r="AE28">
        <v>17.253</v>
      </c>
      <c r="AF28">
        <v>2.0960000000000001</v>
      </c>
      <c r="AG28">
        <v>23.844999999999999</v>
      </c>
      <c r="AH28">
        <v>22.030999999999999</v>
      </c>
      <c r="AI28">
        <v>34.060333333333297</v>
      </c>
      <c r="AJ28">
        <v>19.777999999999999</v>
      </c>
      <c r="AK28">
        <v>20.559333333333299</v>
      </c>
      <c r="AL28">
        <v>10.956666666666599</v>
      </c>
      <c r="AM28">
        <v>20.1823333333333</v>
      </c>
      <c r="AN28">
        <v>12.813666666666601</v>
      </c>
      <c r="AO28">
        <v>13.4276666666666</v>
      </c>
      <c r="AP28">
        <v>4.0573333333333297</v>
      </c>
      <c r="AQ28">
        <v>7.0826666666666602</v>
      </c>
      <c r="AR28">
        <v>3.0874999999999999</v>
      </c>
      <c r="AS28">
        <v>25.659666666666599</v>
      </c>
      <c r="AT28">
        <v>2.6974999999999998</v>
      </c>
      <c r="AU28">
        <v>2.4696666666666598</v>
      </c>
      <c r="AV28">
        <v>27.663999999999898</v>
      </c>
      <c r="AW28">
        <v>20.729666666666599</v>
      </c>
      <c r="AX28">
        <v>17.048999999999999</v>
      </c>
      <c r="AY28">
        <v>10.749666666666601</v>
      </c>
      <c r="AZ28">
        <v>40.991666666666603</v>
      </c>
      <c r="BA28">
        <v>29.050999999999998</v>
      </c>
      <c r="BB28">
        <v>23.287666666666599</v>
      </c>
      <c r="BC28">
        <v>18.0393333333333</v>
      </c>
      <c r="BD28">
        <v>2.1709999999999998</v>
      </c>
      <c r="BE28">
        <v>9.1436666666666593</v>
      </c>
      <c r="BF28">
        <v>25.971999999999898</v>
      </c>
      <c r="BG28">
        <v>26.951000000000001</v>
      </c>
      <c r="BH28">
        <v>23.456</v>
      </c>
      <c r="BI28">
        <v>24.019583333333301</v>
      </c>
      <c r="BJ28">
        <v>38.616666666666603</v>
      </c>
      <c r="BK28">
        <v>19.9113333333333</v>
      </c>
      <c r="BL28">
        <v>5.0793333333333299</v>
      </c>
      <c r="BM28">
        <v>3.46</v>
      </c>
      <c r="BN28">
        <v>9.6855172413793102</v>
      </c>
      <c r="BO28">
        <v>3.36933333333333</v>
      </c>
      <c r="BP28">
        <v>22.553000000000001</v>
      </c>
      <c r="BQ28">
        <v>22.300333333333299</v>
      </c>
      <c r="BR28">
        <v>14.976666666666601</v>
      </c>
      <c r="BS28">
        <v>29.146333333333299</v>
      </c>
      <c r="BT28">
        <v>18.893666666666601</v>
      </c>
      <c r="BU28">
        <v>27.800333333333299</v>
      </c>
      <c r="BV28">
        <v>11.514333333333299</v>
      </c>
      <c r="BW28">
        <v>16.033333333333299</v>
      </c>
      <c r="BX28">
        <v>8.6181481481481406</v>
      </c>
      <c r="BY28">
        <v>29.271000000000001</v>
      </c>
      <c r="BZ28">
        <v>30.3793333333333</v>
      </c>
      <c r="CA28">
        <v>4.1336666666666604</v>
      </c>
      <c r="CB28">
        <v>5.8886666666666603</v>
      </c>
      <c r="CC28">
        <v>72.62</v>
      </c>
      <c r="CD28">
        <v>14.164</v>
      </c>
      <c r="CE28">
        <v>6.0986363636363601</v>
      </c>
      <c r="CF28">
        <v>14.608333333333301</v>
      </c>
      <c r="CG28">
        <v>25.672222222222199</v>
      </c>
      <c r="CH28">
        <v>23.707333333333299</v>
      </c>
      <c r="CI28">
        <v>22.433913043478199</v>
      </c>
      <c r="CJ28">
        <v>23.574666666666602</v>
      </c>
      <c r="CK28">
        <v>2.54</v>
      </c>
      <c r="CL28">
        <v>17.219000000000001</v>
      </c>
      <c r="CM28">
        <v>11.033999999999899</v>
      </c>
      <c r="CN28">
        <v>10.268000000000001</v>
      </c>
      <c r="CO28">
        <v>46.670999999999999</v>
      </c>
      <c r="CP28">
        <v>13.9196666666666</v>
      </c>
      <c r="CQ28">
        <v>24.223666666666599</v>
      </c>
      <c r="CR28">
        <v>61.612857142857102</v>
      </c>
      <c r="CS28">
        <v>13.655333333333299</v>
      </c>
      <c r="CT28">
        <v>35.000999999999998</v>
      </c>
      <c r="CU28">
        <v>4.74966666666666</v>
      </c>
      <c r="CV28">
        <v>20.064333333333298</v>
      </c>
      <c r="CW28">
        <v>18.185666666666599</v>
      </c>
      <c r="CX28">
        <v>12.058</v>
      </c>
      <c r="CY28">
        <v>26.957931034482701</v>
      </c>
      <c r="CZ28">
        <v>28.388999999999999</v>
      </c>
      <c r="DA28">
        <v>24.911428571428502</v>
      </c>
      <c r="DB28">
        <v>20.2023333333333</v>
      </c>
      <c r="DC28">
        <v>24.797333333333299</v>
      </c>
      <c r="DD28">
        <v>11.702916666666599</v>
      </c>
      <c r="DE28">
        <v>1.1458333333333299</v>
      </c>
      <c r="DF28">
        <v>17.021666666666601</v>
      </c>
      <c r="DG28">
        <v>0.72529411764705798</v>
      </c>
      <c r="DH28">
        <v>1.294</v>
      </c>
      <c r="DI28">
        <v>3</v>
      </c>
      <c r="DJ28">
        <v>12.117666666666601</v>
      </c>
      <c r="DK28">
        <v>12.461153846153801</v>
      </c>
      <c r="DL28">
        <v>39.993333333333297</v>
      </c>
      <c r="DM28">
        <v>16.301199999999898</v>
      </c>
      <c r="DN28">
        <v>6.4546666666666601</v>
      </c>
      <c r="DO28">
        <v>9.0168965517241304</v>
      </c>
      <c r="DP28">
        <v>17.635357142857099</v>
      </c>
      <c r="DQ28">
        <v>2.3639999999999999</v>
      </c>
      <c r="DR28">
        <v>19.837037037037</v>
      </c>
      <c r="DS28">
        <v>2.7568965517241302</v>
      </c>
      <c r="DT28">
        <v>18.317</v>
      </c>
      <c r="DU28">
        <v>10.4892857142857</v>
      </c>
      <c r="DV28">
        <v>3.6434615384615299</v>
      </c>
      <c r="DW28">
        <v>13.725</v>
      </c>
      <c r="DX28">
        <v>6.0673333333333304</v>
      </c>
      <c r="DY28">
        <v>3.617</v>
      </c>
      <c r="DZ28">
        <v>30.2446428571428</v>
      </c>
      <c r="EA28">
        <v>6.3293333333333299</v>
      </c>
      <c r="EB28">
        <v>13.7403703703703</v>
      </c>
      <c r="EC28">
        <v>4.8869999999999996</v>
      </c>
      <c r="ED28">
        <v>14.0374074074074</v>
      </c>
      <c r="EE28">
        <v>4.0582758620689603</v>
      </c>
      <c r="EF28">
        <v>19.1383333333333</v>
      </c>
      <c r="EG28">
        <v>22.103000000000002</v>
      </c>
      <c r="EH28">
        <v>4.2993333333333297</v>
      </c>
      <c r="EI28">
        <v>4.7503333333333302</v>
      </c>
      <c r="EJ28">
        <v>7.1316666666666597</v>
      </c>
      <c r="EK28">
        <v>3.06466666666666</v>
      </c>
      <c r="EL28">
        <v>7.2969999999999997</v>
      </c>
      <c r="EM28">
        <v>24.607666666666599</v>
      </c>
      <c r="EN28">
        <v>22.144666666666598</v>
      </c>
      <c r="EO28">
        <v>40.102173913043401</v>
      </c>
      <c r="EP28">
        <v>27.466538461538399</v>
      </c>
      <c r="EQ28">
        <v>17.457666666666601</v>
      </c>
      <c r="ER28">
        <v>31.5537931034482</v>
      </c>
      <c r="ES28">
        <v>46.168333333333301</v>
      </c>
      <c r="ET28">
        <v>12.698</v>
      </c>
      <c r="EU28">
        <v>7.5683333333333298</v>
      </c>
      <c r="EV28">
        <v>17.457999999999998</v>
      </c>
      <c r="EW28">
        <v>12.164999999999999</v>
      </c>
      <c r="EX28">
        <v>24.125</v>
      </c>
      <c r="EY28">
        <v>21.0425</v>
      </c>
      <c r="EZ28">
        <v>13.315333333333299</v>
      </c>
      <c r="FA28">
        <v>31.9025</v>
      </c>
      <c r="FB28">
        <v>53.278666666666602</v>
      </c>
      <c r="FC28">
        <v>57.87</v>
      </c>
      <c r="FD28">
        <v>45.022500000000001</v>
      </c>
      <c r="FE28">
        <v>26.055</v>
      </c>
      <c r="FF28">
        <v>36.28</v>
      </c>
      <c r="FG28">
        <v>53.65</v>
      </c>
      <c r="FH28">
        <v>21.5</v>
      </c>
      <c r="FI28">
        <v>56.446666666666601</v>
      </c>
      <c r="FJ28">
        <v>7.07666666666666</v>
      </c>
      <c r="FK28">
        <v>83.852333333333306</v>
      </c>
      <c r="FL28">
        <v>35.58</v>
      </c>
      <c r="FM28">
        <v>1.9830000000000001</v>
      </c>
      <c r="FN28">
        <v>5.0374999999999996</v>
      </c>
      <c r="FO28">
        <v>71.188000000000002</v>
      </c>
      <c r="FP28">
        <v>30.558333333333302</v>
      </c>
      <c r="FQ28">
        <v>33.770000000000003</v>
      </c>
      <c r="FR28">
        <v>19.677</v>
      </c>
      <c r="FS28">
        <v>27.947333333333301</v>
      </c>
      <c r="FT28">
        <v>26.34</v>
      </c>
      <c r="FU28">
        <v>12.9463333333333</v>
      </c>
      <c r="FV28">
        <v>26.3696666666666</v>
      </c>
      <c r="FW28">
        <v>14.6009999999999</v>
      </c>
      <c r="FX28">
        <v>23.286000000000001</v>
      </c>
      <c r="FY28">
        <v>2.7556666666666598</v>
      </c>
      <c r="FZ28">
        <v>16.2446666666666</v>
      </c>
      <c r="GA28">
        <v>26.783999999999999</v>
      </c>
      <c r="GB28">
        <v>19.324999999999999</v>
      </c>
      <c r="GC28">
        <v>16.384999999999899</v>
      </c>
      <c r="GD28">
        <v>25.874666666666599</v>
      </c>
      <c r="GE28">
        <v>3.8577777777777702</v>
      </c>
      <c r="GF28">
        <v>25.424999999999901</v>
      </c>
      <c r="GG28">
        <v>11.14</v>
      </c>
      <c r="GH28">
        <v>21.783448275862</v>
      </c>
      <c r="GI28">
        <v>1.6219999999999899</v>
      </c>
      <c r="GJ28">
        <v>29.7016666666666</v>
      </c>
      <c r="GK28">
        <v>23.878333333333298</v>
      </c>
      <c r="GL28">
        <v>21.866</v>
      </c>
      <c r="GM28">
        <v>17.7313333333333</v>
      </c>
      <c r="GN28">
        <v>4.5039999999999996</v>
      </c>
      <c r="GO28">
        <v>3.238</v>
      </c>
      <c r="GP28">
        <v>9.0833333333333304</v>
      </c>
      <c r="GQ28">
        <v>39.986999999999902</v>
      </c>
      <c r="GR28">
        <v>11.4616666666666</v>
      </c>
      <c r="GS28">
        <v>12.3553333333333</v>
      </c>
      <c r="GT28">
        <v>56.152000000000001</v>
      </c>
      <c r="GU28">
        <v>3.0649999999999999</v>
      </c>
      <c r="GV28">
        <v>3.3459999999999899</v>
      </c>
      <c r="GW28">
        <v>28.361000000000001</v>
      </c>
      <c r="GX28">
        <v>62.445666666666597</v>
      </c>
      <c r="GY28">
        <v>13.5517857142857</v>
      </c>
      <c r="GZ28">
        <v>3.7676666666666598</v>
      </c>
      <c r="HA28">
        <v>5.8</v>
      </c>
      <c r="HB28">
        <v>20.9626666666666</v>
      </c>
      <c r="HC28">
        <v>23.046666666666599</v>
      </c>
      <c r="HD28">
        <v>9.9410000000000007</v>
      </c>
      <c r="HE28">
        <v>15.547666666666601</v>
      </c>
      <c r="HF28">
        <v>24.4553333333333</v>
      </c>
      <c r="HG28">
        <v>17.443793103448201</v>
      </c>
      <c r="HH28">
        <v>12.599</v>
      </c>
      <c r="HI28">
        <v>6.51033333333333</v>
      </c>
      <c r="HJ28">
        <v>2.76249999999999</v>
      </c>
      <c r="HK28">
        <v>5.5316666666666601</v>
      </c>
      <c r="HL28">
        <v>24.799666666666599</v>
      </c>
      <c r="HM28">
        <v>12.2053333333333</v>
      </c>
      <c r="HN28">
        <v>21.599</v>
      </c>
      <c r="HO28">
        <v>22.376333333333299</v>
      </c>
      <c r="HP28">
        <v>57.744999999999997</v>
      </c>
      <c r="HQ28">
        <v>5.2949999999999999</v>
      </c>
      <c r="HR28">
        <v>11.41</v>
      </c>
      <c r="HS28">
        <v>46.489999999999903</v>
      </c>
      <c r="HT28">
        <v>37.099999999999902</v>
      </c>
      <c r="HU28">
        <v>73.484999999999999</v>
      </c>
      <c r="HV28">
        <v>14.9575</v>
      </c>
      <c r="HW28">
        <v>20.914999999999999</v>
      </c>
      <c r="HX28">
        <v>24.14</v>
      </c>
      <c r="HY28">
        <v>47.015000000000001</v>
      </c>
      <c r="HZ28">
        <v>1.9326666666666601</v>
      </c>
      <c r="IA28">
        <v>40.517666666666599</v>
      </c>
      <c r="IB28">
        <v>37.301000000000002</v>
      </c>
      <c r="IC28">
        <v>17.831666666666599</v>
      </c>
      <c r="ID28">
        <v>28.3266666666666</v>
      </c>
      <c r="IE28">
        <v>14.266999999999999</v>
      </c>
      <c r="IF28">
        <v>21.460999999999999</v>
      </c>
      <c r="IG28">
        <v>12.200476190476101</v>
      </c>
      <c r="IH28">
        <v>23.0996666666666</v>
      </c>
      <c r="II28">
        <v>6.55</v>
      </c>
      <c r="IJ28">
        <v>16.190000000000001</v>
      </c>
      <c r="IK28">
        <v>8.7409999999999997</v>
      </c>
      <c r="IL28">
        <v>13.1863333333333</v>
      </c>
      <c r="IM28">
        <v>4.6023333333333296</v>
      </c>
      <c r="IN28">
        <v>8.15</v>
      </c>
      <c r="IO28">
        <v>38.799999999999997</v>
      </c>
      <c r="IP28">
        <v>15.393000000000001</v>
      </c>
      <c r="IQ28">
        <v>17.957666666666601</v>
      </c>
      <c r="IR28">
        <v>19.545999999999999</v>
      </c>
      <c r="IS28">
        <v>19.098666666666599</v>
      </c>
      <c r="IT28">
        <v>15.5683333333333</v>
      </c>
      <c r="IU28">
        <v>22.681666666666601</v>
      </c>
      <c r="IV28">
        <v>25.757857142857102</v>
      </c>
      <c r="IW28">
        <v>31.851249999999901</v>
      </c>
      <c r="IX28">
        <v>20.625</v>
      </c>
      <c r="IY28">
        <v>2.60866666666666</v>
      </c>
      <c r="IZ28">
        <v>53.527999999999999</v>
      </c>
      <c r="JA28">
        <v>7.5333333333333297</v>
      </c>
      <c r="JB28">
        <v>17.6383333333333</v>
      </c>
      <c r="JC28">
        <v>18.6776666666666</v>
      </c>
      <c r="JD28">
        <v>4.6573333333333302</v>
      </c>
      <c r="JE28">
        <v>37.463333333333303</v>
      </c>
      <c r="JF28">
        <v>18.833448275862001</v>
      </c>
      <c r="JG28">
        <v>49.267241379310299</v>
      </c>
      <c r="JH28">
        <v>23.314</v>
      </c>
      <c r="JI28">
        <v>13.2983333333333</v>
      </c>
      <c r="JJ28">
        <v>22.610666666666599</v>
      </c>
      <c r="JK28">
        <v>13.415666666666599</v>
      </c>
      <c r="JL28">
        <v>6.6389999999999896</v>
      </c>
      <c r="JM28">
        <v>35.134999999999998</v>
      </c>
      <c r="JN28">
        <v>16.032</v>
      </c>
      <c r="JO28">
        <v>13.9925</v>
      </c>
      <c r="JP28">
        <v>32.24</v>
      </c>
      <c r="JQ28">
        <v>49.478999999999999</v>
      </c>
      <c r="JR28">
        <v>33.951666666666597</v>
      </c>
      <c r="JS28">
        <v>32.835000000000001</v>
      </c>
      <c r="JT28">
        <v>50.373666666666601</v>
      </c>
      <c r="JU28">
        <v>13.7576666666666</v>
      </c>
      <c r="JV28">
        <v>15.654</v>
      </c>
      <c r="JW28">
        <v>22.0556666666666</v>
      </c>
      <c r="JX28">
        <v>46.51</v>
      </c>
      <c r="JY28">
        <v>2.8263333333333298</v>
      </c>
      <c r="JZ28">
        <v>25.5386666666666</v>
      </c>
      <c r="KA28">
        <v>24.97</v>
      </c>
      <c r="KB28">
        <v>7.7189999999999896</v>
      </c>
      <c r="KC28">
        <v>27.232666666666599</v>
      </c>
      <c r="KD28">
        <v>3.38266666666666</v>
      </c>
      <c r="KE28">
        <v>22.769666666666598</v>
      </c>
      <c r="KF28">
        <v>21.453333333333301</v>
      </c>
      <c r="KG28">
        <v>19.804666666666598</v>
      </c>
      <c r="KH28">
        <v>39.902666666666597</v>
      </c>
      <c r="KI28">
        <v>18.9493333333333</v>
      </c>
      <c r="KJ28">
        <v>14.312999999999899</v>
      </c>
      <c r="KK28">
        <v>5.8</v>
      </c>
      <c r="KL28">
        <v>19.111999999999998</v>
      </c>
      <c r="KM28">
        <v>22.242999999999999</v>
      </c>
      <c r="KN28">
        <v>6.7720000000000002</v>
      </c>
      <c r="KO28">
        <v>2.3050000000000002</v>
      </c>
      <c r="KP28">
        <v>6.0276666666666596</v>
      </c>
      <c r="KQ28">
        <v>11.722142857142799</v>
      </c>
      <c r="KR28">
        <v>31.445</v>
      </c>
      <c r="KS28">
        <v>29.326000000000001</v>
      </c>
      <c r="KT28">
        <v>44.952666666666602</v>
      </c>
      <c r="KU28">
        <v>15.74</v>
      </c>
      <c r="KV28">
        <v>61.7</v>
      </c>
      <c r="KW28">
        <v>58.1353333333333</v>
      </c>
      <c r="KX28">
        <v>13.194333333333301</v>
      </c>
      <c r="KY28">
        <v>7.2326666666666597</v>
      </c>
      <c r="KZ28">
        <v>17.555</v>
      </c>
      <c r="LA28">
        <v>9.68</v>
      </c>
      <c r="LB28">
        <v>30.561333333333302</v>
      </c>
      <c r="LC28">
        <v>46.56</v>
      </c>
      <c r="LD28">
        <v>10.69</v>
      </c>
      <c r="LE28">
        <v>52.650999999999897</v>
      </c>
      <c r="LF28">
        <v>59.999666666666599</v>
      </c>
      <c r="LG28">
        <v>26.471</v>
      </c>
      <c r="LH28">
        <v>13.446999999999999</v>
      </c>
      <c r="LI28">
        <v>3.0219999999999998</v>
      </c>
      <c r="LJ28">
        <v>19.035</v>
      </c>
      <c r="LK28">
        <v>21.847666666666601</v>
      </c>
      <c r="LL28">
        <v>1.21</v>
      </c>
      <c r="LM28">
        <v>18.882857142857102</v>
      </c>
      <c r="LN28">
        <v>27.28</v>
      </c>
      <c r="LO28">
        <v>7.2913333333333297</v>
      </c>
      <c r="LP28">
        <v>9.52</v>
      </c>
      <c r="LQ28">
        <v>19.522500000000001</v>
      </c>
      <c r="LS28">
        <v>2.8510714285714198</v>
      </c>
      <c r="LT28">
        <v>61.59</v>
      </c>
      <c r="LU28">
        <v>4.5460000000000003</v>
      </c>
      <c r="LV28">
        <v>5.54</v>
      </c>
      <c r="LW28">
        <v>67.2826666666666</v>
      </c>
      <c r="LX28">
        <v>67.010000000000005</v>
      </c>
      <c r="LY28">
        <v>24.35</v>
      </c>
      <c r="LZ28">
        <v>22.907</v>
      </c>
      <c r="MA28">
        <v>2.2574999999999998</v>
      </c>
      <c r="MB28">
        <v>6.9252941176470504</v>
      </c>
      <c r="MC28">
        <v>66.766999999999996</v>
      </c>
      <c r="MD28">
        <v>15.11</v>
      </c>
      <c r="ME28">
        <v>1.8373333333333299</v>
      </c>
      <c r="MF28">
        <v>29.0906666666666</v>
      </c>
      <c r="MG28">
        <v>10.664</v>
      </c>
      <c r="MH28">
        <v>26.545999999999999</v>
      </c>
      <c r="MI28">
        <v>17.6503333333333</v>
      </c>
      <c r="MJ28">
        <v>39.1576666666666</v>
      </c>
      <c r="MK28">
        <v>16.630333333333301</v>
      </c>
      <c r="ML28">
        <v>6.98708333333333</v>
      </c>
      <c r="MM28">
        <v>16.437333333333299</v>
      </c>
      <c r="MN28">
        <v>32.237666666666598</v>
      </c>
      <c r="MO28">
        <v>12.975</v>
      </c>
      <c r="MP28">
        <v>61.082666666666597</v>
      </c>
      <c r="MQ28">
        <v>62.531333333333301</v>
      </c>
      <c r="MR28">
        <v>52.862666666666598</v>
      </c>
      <c r="MS28">
        <v>6.9626666666666601</v>
      </c>
      <c r="MT28">
        <v>15.6476666666666</v>
      </c>
      <c r="MU28">
        <v>65.308999999999997</v>
      </c>
      <c r="MV28">
        <v>17.431000000000001</v>
      </c>
      <c r="MW28">
        <v>25.837333333333302</v>
      </c>
      <c r="MX28">
        <v>13.887</v>
      </c>
      <c r="MZ28">
        <v>5.399</v>
      </c>
      <c r="NA28">
        <v>18.5996666666666</v>
      </c>
      <c r="NB28">
        <v>24.6703333333333</v>
      </c>
      <c r="NC28">
        <v>38.882666666666601</v>
      </c>
      <c r="ND28">
        <v>4.9476666666666604</v>
      </c>
      <c r="NE28">
        <v>26.648695652173899</v>
      </c>
      <c r="NF28">
        <v>-4.3600000000000003</v>
      </c>
      <c r="NG28">
        <v>16.4213793103448</v>
      </c>
      <c r="NH28">
        <v>72.45</v>
      </c>
      <c r="NI28">
        <v>15.994999999999999</v>
      </c>
      <c r="NK28">
        <v>59.318666666666601</v>
      </c>
      <c r="NL28">
        <v>52.237000000000002</v>
      </c>
      <c r="NM28">
        <v>84.122</v>
      </c>
      <c r="NN28">
        <v>71.510000000000005</v>
      </c>
      <c r="NO28">
        <v>42.08</v>
      </c>
      <c r="NP28">
        <v>17.428000000000001</v>
      </c>
      <c r="NQ28">
        <v>29.939333333333298</v>
      </c>
      <c r="NR28">
        <v>43.640999999999998</v>
      </c>
      <c r="NS28">
        <v>17.944333333333301</v>
      </c>
      <c r="NT28">
        <v>38.533333333333303</v>
      </c>
      <c r="NU28">
        <v>119.37</v>
      </c>
      <c r="NV28">
        <v>30.262499999999999</v>
      </c>
      <c r="NW28">
        <v>4.4849999999999897</v>
      </c>
      <c r="NX28">
        <v>14.465</v>
      </c>
      <c r="NY28">
        <v>5.9950000000000001</v>
      </c>
      <c r="NZ28">
        <v>25.543333333333301</v>
      </c>
      <c r="OA28">
        <v>81.5683333333333</v>
      </c>
      <c r="OB28">
        <v>9.26</v>
      </c>
      <c r="OC28">
        <v>16.475000000000001</v>
      </c>
      <c r="OD28">
        <v>17.139333333333301</v>
      </c>
      <c r="OE28">
        <v>9.15</v>
      </c>
      <c r="OF28">
        <v>34.808666666666603</v>
      </c>
      <c r="OG28">
        <v>36.048333333333296</v>
      </c>
      <c r="OH28">
        <v>48.575000000000003</v>
      </c>
      <c r="OI28">
        <v>26.744999999999902</v>
      </c>
      <c r="OJ28">
        <v>6.7403333333333304</v>
      </c>
      <c r="OK28">
        <v>16.2246666666666</v>
      </c>
      <c r="OL28">
        <v>10.366</v>
      </c>
      <c r="OM28">
        <v>29.5066666666666</v>
      </c>
      <c r="ON28">
        <v>-23.7663333333333</v>
      </c>
      <c r="OO28">
        <v>55.634999999999998</v>
      </c>
      <c r="OR28">
        <v>14.8653333333333</v>
      </c>
      <c r="OS28">
        <v>18.97</v>
      </c>
      <c r="OT28">
        <v>16.524666666666601</v>
      </c>
      <c r="OU28">
        <v>17.9892592592592</v>
      </c>
      <c r="OV28">
        <v>38.2826666666666</v>
      </c>
      <c r="OW28">
        <v>28.889333333333301</v>
      </c>
      <c r="OX28">
        <v>66.67</v>
      </c>
      <c r="OY28">
        <v>27.931666666666601</v>
      </c>
      <c r="OZ28">
        <v>28.154333333333302</v>
      </c>
      <c r="PA28">
        <v>6.25766666666666</v>
      </c>
      <c r="PB28">
        <v>85.513999999999996</v>
      </c>
      <c r="PD28">
        <v>15.845333333333301</v>
      </c>
      <c r="PF28">
        <v>7.5326666666666604</v>
      </c>
      <c r="PG28">
        <v>48.198</v>
      </c>
      <c r="PI28">
        <v>41.684999999999903</v>
      </c>
      <c r="PJ28">
        <v>7.76</v>
      </c>
      <c r="PK28">
        <v>34</v>
      </c>
      <c r="PL28">
        <v>12.55</v>
      </c>
      <c r="PM28">
        <v>12.99</v>
      </c>
      <c r="PN28">
        <v>36.28</v>
      </c>
      <c r="PO28">
        <v>63.7246666666666</v>
      </c>
      <c r="PP28">
        <v>44.832333333333303</v>
      </c>
      <c r="PQ28">
        <v>1.6263333333333301</v>
      </c>
      <c r="PR28">
        <v>15.92</v>
      </c>
      <c r="PS28">
        <v>13.68</v>
      </c>
      <c r="PT28">
        <v>62.884999999999998</v>
      </c>
      <c r="PU28">
        <v>11.55</v>
      </c>
      <c r="PV28">
        <v>16.79</v>
      </c>
      <c r="PW28">
        <v>33.42</v>
      </c>
      <c r="PX28">
        <v>94.39</v>
      </c>
    </row>
    <row r="29" spans="1:441" x14ac:dyDescent="0.3">
      <c r="A29" s="1">
        <v>38199</v>
      </c>
      <c r="B29">
        <v>17.59</v>
      </c>
      <c r="C29">
        <v>33.052500000000002</v>
      </c>
      <c r="D29">
        <v>42.78</v>
      </c>
      <c r="E29">
        <v>56.268064516129002</v>
      </c>
      <c r="F29">
        <v>41.178709677419299</v>
      </c>
      <c r="G29">
        <v>44.8825</v>
      </c>
      <c r="H29">
        <v>72.762500000000003</v>
      </c>
      <c r="I29">
        <v>14.848709677419301</v>
      </c>
      <c r="J29">
        <v>80.492500000000007</v>
      </c>
      <c r="K29">
        <v>15.7566666666666</v>
      </c>
      <c r="L29">
        <v>38.46</v>
      </c>
      <c r="M29">
        <v>20.422000000000001</v>
      </c>
      <c r="N29">
        <v>27.509032258064501</v>
      </c>
      <c r="O29">
        <v>15.904999999999999</v>
      </c>
      <c r="P29">
        <v>24.22</v>
      </c>
      <c r="Q29">
        <v>32.422499999999999</v>
      </c>
      <c r="R29">
        <v>19.54</v>
      </c>
      <c r="S29">
        <v>30.503333333333298</v>
      </c>
      <c r="T29">
        <v>27.024193548387</v>
      </c>
      <c r="U29">
        <v>3.0048387096774101</v>
      </c>
      <c r="V29">
        <v>42.17</v>
      </c>
      <c r="W29">
        <v>40.03</v>
      </c>
      <c r="X29">
        <v>24.88</v>
      </c>
      <c r="Y29">
        <v>22.143333333333299</v>
      </c>
      <c r="Z29">
        <v>11.07</v>
      </c>
      <c r="AA29">
        <v>10.39</v>
      </c>
      <c r="AB29">
        <v>25.27</v>
      </c>
      <c r="AC29">
        <v>55.47</v>
      </c>
      <c r="AD29">
        <v>25.182903225806399</v>
      </c>
      <c r="AE29">
        <v>20.4054838709677</v>
      </c>
      <c r="AF29">
        <v>2.2129032258064498</v>
      </c>
      <c r="AG29">
        <v>24.0729032258064</v>
      </c>
      <c r="AH29">
        <v>22.140645161290301</v>
      </c>
      <c r="AI29">
        <v>34.146451612903199</v>
      </c>
      <c r="AJ29">
        <v>19.918709677419301</v>
      </c>
      <c r="AK29">
        <v>20.41</v>
      </c>
      <c r="AL29">
        <v>11.133333333333301</v>
      </c>
      <c r="AM29">
        <v>23.2451612903225</v>
      </c>
      <c r="AN29">
        <v>13.176129032258</v>
      </c>
      <c r="AO29">
        <v>13.881935483870899</v>
      </c>
      <c r="AP29">
        <v>4.75322580645161</v>
      </c>
      <c r="AQ29">
        <v>7.1567741935483804</v>
      </c>
      <c r="AR29">
        <v>3.9874999999999998</v>
      </c>
      <c r="AS29">
        <v>27.154193548386999</v>
      </c>
      <c r="AT29">
        <v>3.0274999999999999</v>
      </c>
      <c r="AU29">
        <v>2.5270967741935402</v>
      </c>
      <c r="AV29">
        <v>27.826129032257999</v>
      </c>
      <c r="AW29">
        <v>20.833225806451601</v>
      </c>
      <c r="AX29">
        <v>17.190322580645098</v>
      </c>
      <c r="AY29">
        <v>10.966129032257999</v>
      </c>
      <c r="AZ29">
        <v>41.234516129032201</v>
      </c>
      <c r="BA29">
        <v>29.215161290322499</v>
      </c>
      <c r="BB29">
        <v>23.948387096774098</v>
      </c>
      <c r="BC29">
        <v>18.182258064516098</v>
      </c>
      <c r="BD29">
        <v>2.2038709677419299</v>
      </c>
      <c r="BE29">
        <v>10.9545161290322</v>
      </c>
      <c r="BF29">
        <v>26.420645161290299</v>
      </c>
      <c r="BG29">
        <v>26.969032258064502</v>
      </c>
      <c r="BH29">
        <v>23.66</v>
      </c>
      <c r="BI29">
        <v>24.216842105263101</v>
      </c>
      <c r="BJ29">
        <v>38.819032258064503</v>
      </c>
      <c r="BK29">
        <v>21.781612903225799</v>
      </c>
      <c r="BL29">
        <v>5.3836666666666604</v>
      </c>
      <c r="BM29">
        <v>3.6793548387096702</v>
      </c>
      <c r="BN29">
        <v>9.9161290322580609</v>
      </c>
      <c r="BO29">
        <v>3.2990322580645102</v>
      </c>
      <c r="BP29">
        <v>23.1383870967741</v>
      </c>
      <c r="BQ29">
        <v>22.634193548387</v>
      </c>
      <c r="BR29">
        <v>15.356774193548301</v>
      </c>
      <c r="BS29">
        <v>29.6</v>
      </c>
      <c r="BT29">
        <v>19.239677419354798</v>
      </c>
      <c r="BU29">
        <v>27.980967741935402</v>
      </c>
      <c r="BV29">
        <v>11.9809677419354</v>
      </c>
      <c r="BW29">
        <v>16.219032258064502</v>
      </c>
      <c r="BX29">
        <v>9.0132258064516098</v>
      </c>
      <c r="BY29">
        <v>30.81</v>
      </c>
      <c r="BZ29">
        <v>31.9306451612903</v>
      </c>
      <c r="CA29">
        <v>4.1712903225806404</v>
      </c>
      <c r="CB29">
        <v>6.21741935483871</v>
      </c>
      <c r="CC29">
        <v>73.0406896551724</v>
      </c>
      <c r="CD29">
        <v>14.492580645161199</v>
      </c>
      <c r="CE29">
        <v>6.3445161290322503</v>
      </c>
      <c r="CF29">
        <v>14.8109677419354</v>
      </c>
      <c r="CG29">
        <v>24.341481481481399</v>
      </c>
      <c r="CH29">
        <v>23.605806451612899</v>
      </c>
      <c r="CI29">
        <v>22.7132258064516</v>
      </c>
      <c r="CJ29">
        <v>23.607741935483801</v>
      </c>
      <c r="CK29">
        <v>2.6651612903225801</v>
      </c>
      <c r="CL29">
        <v>17.136451612903201</v>
      </c>
      <c r="CM29">
        <v>11.4958064516129</v>
      </c>
      <c r="CN29">
        <v>11.010967741935399</v>
      </c>
      <c r="CO29">
        <v>49.751935483870902</v>
      </c>
      <c r="CP29">
        <v>13.9070967741935</v>
      </c>
      <c r="CQ29">
        <v>24.9912903225806</v>
      </c>
      <c r="CR29">
        <v>61.519354838709603</v>
      </c>
      <c r="CS29">
        <v>13.816451612903199</v>
      </c>
      <c r="CT29">
        <v>35.303548387096697</v>
      </c>
      <c r="CU29">
        <v>5.1645161290322497</v>
      </c>
      <c r="CV29">
        <v>22.845161290322501</v>
      </c>
      <c r="CW29">
        <v>19.415806451612902</v>
      </c>
      <c r="CX29">
        <v>13.7386666666666</v>
      </c>
      <c r="CY29">
        <v>28.053548387096701</v>
      </c>
      <c r="CZ29">
        <v>29.617096774193499</v>
      </c>
      <c r="DA29">
        <v>24.918666666666599</v>
      </c>
      <c r="DB29">
        <v>21.309032258064502</v>
      </c>
      <c r="DC29">
        <v>25.2</v>
      </c>
      <c r="DD29">
        <v>11.8207407407407</v>
      </c>
      <c r="DE29">
        <v>1.31153846153846</v>
      </c>
      <c r="DF29">
        <v>18.149333333333299</v>
      </c>
      <c r="DG29">
        <v>0.79999999999999905</v>
      </c>
      <c r="DH29">
        <v>1.5874193548386999</v>
      </c>
      <c r="DI29">
        <v>3.0177419354838699</v>
      </c>
      <c r="DJ29">
        <v>12.636129032257999</v>
      </c>
      <c r="DK29">
        <v>12.588666666666599</v>
      </c>
      <c r="DL29">
        <v>40.1716129032258</v>
      </c>
      <c r="DM29">
        <v>16.726956521739101</v>
      </c>
      <c r="DN29">
        <v>7.3816129032258004</v>
      </c>
      <c r="DO29">
        <v>9.94</v>
      </c>
      <c r="DP29">
        <v>18.4632258064516</v>
      </c>
      <c r="DQ29">
        <v>2.5409677419354799</v>
      </c>
      <c r="DR29">
        <v>20.117666666666601</v>
      </c>
      <c r="DS29">
        <v>3.1338709677419301</v>
      </c>
      <c r="DT29">
        <v>19.848387096774101</v>
      </c>
      <c r="DU29">
        <v>10.6187096774193</v>
      </c>
      <c r="DV29">
        <v>3.8379310344827502</v>
      </c>
      <c r="DW29">
        <v>14.375483870967701</v>
      </c>
      <c r="DX29">
        <v>6.8812903225806403</v>
      </c>
      <c r="DY29">
        <v>5.22806451612903</v>
      </c>
      <c r="DZ29">
        <v>30.632727272727202</v>
      </c>
      <c r="EA29">
        <v>6.7976000000000001</v>
      </c>
      <c r="EB29">
        <v>14.1362068965517</v>
      </c>
      <c r="EC29">
        <v>5.7949999999999999</v>
      </c>
      <c r="ED29">
        <v>13.2013793103448</v>
      </c>
      <c r="EE29">
        <v>4.41225806451612</v>
      </c>
      <c r="EF29">
        <v>19.2658064516129</v>
      </c>
      <c r="EG29">
        <v>22.132580645161202</v>
      </c>
      <c r="EH29">
        <v>6.1477419354838698</v>
      </c>
      <c r="EI29">
        <v>7.5361290322580601</v>
      </c>
      <c r="EJ29">
        <v>8.3922580645161293</v>
      </c>
      <c r="EK29">
        <v>3.2816129032257999</v>
      </c>
      <c r="EL29">
        <v>7.7125806451612897</v>
      </c>
      <c r="EM29">
        <v>27.091935483870898</v>
      </c>
      <c r="EN29">
        <v>24.547741935483799</v>
      </c>
      <c r="EO29">
        <v>40.188000000000002</v>
      </c>
      <c r="EP29">
        <v>27.891851851851801</v>
      </c>
      <c r="EQ29">
        <v>18.552758620689598</v>
      </c>
      <c r="ER29">
        <v>32.441612903225803</v>
      </c>
      <c r="ES29">
        <v>51.265483870967699</v>
      </c>
      <c r="ET29">
        <v>15.5835483870967</v>
      </c>
      <c r="EU29">
        <v>16.521290322580601</v>
      </c>
      <c r="EV29">
        <v>18.157096774193501</v>
      </c>
      <c r="EW29">
        <v>12.2522580645161</v>
      </c>
      <c r="EX29">
        <v>24.75</v>
      </c>
      <c r="EY29">
        <v>21.22</v>
      </c>
      <c r="EZ29">
        <v>14.015483870967699</v>
      </c>
      <c r="FA29">
        <v>32.69</v>
      </c>
      <c r="FB29">
        <v>53.565483870967697</v>
      </c>
      <c r="FC29">
        <v>58.516666666666602</v>
      </c>
      <c r="FD29">
        <v>45.354999999999997</v>
      </c>
      <c r="FE29">
        <v>26.442499999999999</v>
      </c>
      <c r="FF29">
        <v>36.61</v>
      </c>
      <c r="FG29">
        <v>53.672499999999999</v>
      </c>
      <c r="FH29">
        <v>21.744999999999902</v>
      </c>
      <c r="FI29">
        <v>57.173999999999999</v>
      </c>
      <c r="FJ29">
        <v>7.43333333333333</v>
      </c>
      <c r="FK29">
        <v>84.002258064516099</v>
      </c>
      <c r="FL29">
        <v>36.630000000000003</v>
      </c>
      <c r="FM29">
        <v>1.9632258064516099</v>
      </c>
      <c r="FN29">
        <v>5.1124999999999998</v>
      </c>
      <c r="FO29">
        <v>71.224193548387106</v>
      </c>
      <c r="FP29">
        <v>30.980967741935402</v>
      </c>
      <c r="FQ29">
        <v>33.79</v>
      </c>
      <c r="FR29">
        <v>20.191612903225799</v>
      </c>
      <c r="FS29">
        <v>28.115483870967701</v>
      </c>
      <c r="FT29">
        <v>26.37</v>
      </c>
      <c r="FU29">
        <v>13.016774193548301</v>
      </c>
      <c r="FV29">
        <v>26.3683870967741</v>
      </c>
      <c r="FW29">
        <v>15.3396774193548</v>
      </c>
      <c r="FX29">
        <v>23.521935483870902</v>
      </c>
      <c r="FY29">
        <v>2.8274193548387099</v>
      </c>
      <c r="FZ29">
        <v>16.291935483870901</v>
      </c>
      <c r="GA29">
        <v>26.9138709677419</v>
      </c>
      <c r="GB29">
        <v>21.3</v>
      </c>
      <c r="GC29">
        <v>16.425000000000001</v>
      </c>
      <c r="GD29">
        <v>25.9832258064516</v>
      </c>
      <c r="GE29">
        <v>3.7796153846153802</v>
      </c>
      <c r="GF29">
        <v>27.387499999999999</v>
      </c>
      <c r="GG29">
        <v>11.126666666666599</v>
      </c>
      <c r="GH29">
        <v>21.785185185185099</v>
      </c>
      <c r="GI29">
        <v>1.6458064516129001</v>
      </c>
      <c r="GJ29">
        <v>30.201612903225801</v>
      </c>
      <c r="GK29">
        <v>23.994193548386999</v>
      </c>
      <c r="GL29">
        <v>21.856999999999999</v>
      </c>
      <c r="GM29">
        <v>18.094193548387</v>
      </c>
      <c r="GN29">
        <v>6.0732258064516103</v>
      </c>
      <c r="GO29">
        <v>3.2424999999999899</v>
      </c>
      <c r="GP29">
        <v>9.5833333333333304</v>
      </c>
      <c r="GQ29">
        <v>40.232258064516103</v>
      </c>
      <c r="GR29">
        <v>12.008387096774101</v>
      </c>
      <c r="GS29">
        <v>12.855483870967699</v>
      </c>
      <c r="GT29">
        <v>56.133548387096702</v>
      </c>
      <c r="GU29">
        <v>3.35451612903225</v>
      </c>
      <c r="GV29">
        <v>3.42</v>
      </c>
      <c r="GW29">
        <v>29.238064516129</v>
      </c>
      <c r="GX29">
        <v>62.79</v>
      </c>
      <c r="GY29">
        <v>15.267916666666601</v>
      </c>
      <c r="GZ29">
        <v>3.8896774193548298</v>
      </c>
      <c r="HA29">
        <v>6.2349999999999897</v>
      </c>
      <c r="HB29">
        <v>20.0893548387096</v>
      </c>
      <c r="HC29">
        <v>23.5336</v>
      </c>
      <c r="HD29">
        <v>10.050000000000001</v>
      </c>
      <c r="HE29">
        <v>16.211818181818099</v>
      </c>
      <c r="HF29">
        <v>23.193225806451601</v>
      </c>
      <c r="HG29">
        <v>17.475652173913002</v>
      </c>
      <c r="HH29">
        <v>13.4783870967741</v>
      </c>
      <c r="HI29">
        <v>6.6440000000000001</v>
      </c>
      <c r="HJ29">
        <v>3.09</v>
      </c>
      <c r="HK29">
        <v>6.60838709677419</v>
      </c>
      <c r="HL29">
        <v>27.531612903225799</v>
      </c>
      <c r="HM29">
        <v>12.7964516129032</v>
      </c>
      <c r="HN29">
        <v>22.49</v>
      </c>
      <c r="HO29">
        <v>22.469032258064502</v>
      </c>
      <c r="HP29">
        <v>57.82</v>
      </c>
      <c r="HQ29">
        <v>5.6675000000000004</v>
      </c>
      <c r="HR29">
        <v>11.39</v>
      </c>
      <c r="HS29">
        <v>46.534999999999997</v>
      </c>
      <c r="HT29">
        <v>37.270000000000003</v>
      </c>
      <c r="HU29">
        <v>73.454999999999998</v>
      </c>
      <c r="HV29">
        <v>15.2875</v>
      </c>
      <c r="HW29">
        <v>21.5275</v>
      </c>
      <c r="HX29">
        <v>24.384999999999899</v>
      </c>
      <c r="HY29">
        <v>46.947499999999998</v>
      </c>
      <c r="HZ29">
        <v>1.99870967741935</v>
      </c>
      <c r="IA29">
        <v>41.008709677419297</v>
      </c>
      <c r="IB29">
        <v>37.547419354838702</v>
      </c>
      <c r="IC29">
        <v>18.4712903225806</v>
      </c>
      <c r="ID29">
        <v>28.77</v>
      </c>
      <c r="IE29">
        <v>14.498709677419299</v>
      </c>
      <c r="IF29">
        <v>22.157096774193501</v>
      </c>
      <c r="IG29">
        <v>12.2929032258064</v>
      </c>
      <c r="IH29">
        <v>23.3158064516129</v>
      </c>
      <c r="II29">
        <v>6.8333333333333304</v>
      </c>
      <c r="IJ29">
        <v>16.28</v>
      </c>
      <c r="IK29">
        <v>8.5948387096774201</v>
      </c>
      <c r="IL29">
        <v>13.402258064516101</v>
      </c>
      <c r="IM29">
        <v>4.6570967741935396</v>
      </c>
      <c r="IN29">
        <v>9.6624999999999996</v>
      </c>
      <c r="IO29">
        <v>38.29</v>
      </c>
      <c r="IP29">
        <v>16.231612903225798</v>
      </c>
      <c r="IQ29">
        <v>17.9716129032258</v>
      </c>
      <c r="IR29">
        <v>19.860624999999999</v>
      </c>
      <c r="IS29">
        <v>19.210967741935399</v>
      </c>
      <c r="IT29">
        <v>15.8506451612903</v>
      </c>
      <c r="IU29">
        <v>23.0616666666666</v>
      </c>
      <c r="IV29">
        <v>25.7862068965517</v>
      </c>
      <c r="IW29">
        <v>32.002666666666599</v>
      </c>
      <c r="IX29">
        <v>21.1593548387096</v>
      </c>
      <c r="IY29">
        <v>2.7874193548387001</v>
      </c>
      <c r="IZ29">
        <v>59.197419354838701</v>
      </c>
      <c r="JA29">
        <v>8.4445161290322499</v>
      </c>
      <c r="JB29">
        <v>17.480645161290301</v>
      </c>
      <c r="JC29">
        <v>20.392258064516099</v>
      </c>
      <c r="JD29">
        <v>4.8341935483870904</v>
      </c>
      <c r="JE29">
        <v>37.919354838709602</v>
      </c>
      <c r="JF29">
        <v>19.7622580645161</v>
      </c>
      <c r="JG29">
        <v>49.764838709677399</v>
      </c>
      <c r="JH29">
        <v>23.840645161290301</v>
      </c>
      <c r="JI29">
        <v>13.8619354838709</v>
      </c>
      <c r="JJ29">
        <v>24.35</v>
      </c>
      <c r="JK29">
        <v>14.930967741935399</v>
      </c>
      <c r="JL29">
        <v>6.9570967741935403</v>
      </c>
      <c r="JM29">
        <v>35.874193548386998</v>
      </c>
      <c r="JN29">
        <v>16.1887096774193</v>
      </c>
      <c r="JO29">
        <v>14.4925</v>
      </c>
      <c r="JP29">
        <v>32.64</v>
      </c>
      <c r="JQ29">
        <v>49.9587096774193</v>
      </c>
      <c r="JR29">
        <v>34.249032258064503</v>
      </c>
      <c r="JS29">
        <v>33.125161290322502</v>
      </c>
      <c r="JT29">
        <v>50.3564516129032</v>
      </c>
      <c r="JU29">
        <v>13.711612903225801</v>
      </c>
      <c r="JV29">
        <v>15.692903225806401</v>
      </c>
      <c r="JW29">
        <v>22.103225806451601</v>
      </c>
      <c r="JX29">
        <v>46.56</v>
      </c>
      <c r="JY29">
        <v>3.0467741935483801</v>
      </c>
      <c r="JZ29">
        <v>25.664193548387001</v>
      </c>
      <c r="KA29">
        <v>25</v>
      </c>
      <c r="KB29">
        <v>7.8229032258064501</v>
      </c>
      <c r="KC29">
        <v>27.456129032258001</v>
      </c>
      <c r="KD29">
        <v>3.5070967741935402</v>
      </c>
      <c r="KE29">
        <v>22.993225806451601</v>
      </c>
      <c r="KF29">
        <v>21.761612903225799</v>
      </c>
      <c r="KG29">
        <v>20.1754838709677</v>
      </c>
      <c r="KH29">
        <v>39.921250000000001</v>
      </c>
      <c r="KI29">
        <v>19.2245161290322</v>
      </c>
      <c r="KJ29">
        <v>14.4319354838709</v>
      </c>
      <c r="KK29">
        <v>6.6</v>
      </c>
      <c r="KL29">
        <v>19.177419354838701</v>
      </c>
      <c r="KM29">
        <v>22.6919354838709</v>
      </c>
      <c r="KN29">
        <v>7.3187096774193501</v>
      </c>
      <c r="KO29">
        <v>2.4777419354838699</v>
      </c>
      <c r="KP29">
        <v>6.2154838709677396</v>
      </c>
      <c r="KQ29">
        <v>11.526774193548301</v>
      </c>
      <c r="KR29">
        <v>31.96</v>
      </c>
      <c r="KS29">
        <v>29.613870967741899</v>
      </c>
      <c r="KT29">
        <v>46.084193548387098</v>
      </c>
      <c r="KU29">
        <v>15.8025</v>
      </c>
      <c r="KV29">
        <v>61.91</v>
      </c>
      <c r="KW29">
        <v>58.348064516129</v>
      </c>
      <c r="KX29">
        <v>13.3506451612903</v>
      </c>
      <c r="KY29">
        <v>7.4438709677419297</v>
      </c>
      <c r="KZ29">
        <v>17.549999999999901</v>
      </c>
      <c r="LA29">
        <v>10.5</v>
      </c>
      <c r="LB29">
        <v>30.862903225806399</v>
      </c>
      <c r="LC29">
        <v>46.6</v>
      </c>
      <c r="LD29">
        <v>10.61</v>
      </c>
      <c r="LE29">
        <v>52.695161290322503</v>
      </c>
      <c r="LF29">
        <v>60.0574193548387</v>
      </c>
      <c r="LG29">
        <v>26.806129032257999</v>
      </c>
      <c r="LH29">
        <v>13.961612903225801</v>
      </c>
      <c r="LI29">
        <v>3.2254838709677398</v>
      </c>
      <c r="LJ29">
        <v>19.105</v>
      </c>
      <c r="LK29">
        <v>22.871935483870899</v>
      </c>
      <c r="LL29">
        <v>1.26</v>
      </c>
      <c r="LM29">
        <v>19.326129032257999</v>
      </c>
      <c r="LO29">
        <v>7.3496774193548298</v>
      </c>
      <c r="LP29">
        <v>10.298064516128999</v>
      </c>
      <c r="LQ29">
        <v>19.672499999999999</v>
      </c>
      <c r="LR29">
        <v>34.762500000000003</v>
      </c>
      <c r="LS29">
        <v>2.91</v>
      </c>
      <c r="LT29">
        <v>61.95</v>
      </c>
      <c r="LU29">
        <v>4.76</v>
      </c>
      <c r="LW29">
        <v>67.578387096774193</v>
      </c>
      <c r="LX29">
        <v>68.12</v>
      </c>
      <c r="LY29">
        <v>25.568571428571399</v>
      </c>
      <c r="LZ29">
        <v>22.96</v>
      </c>
      <c r="MA29">
        <v>2.2559999999999998</v>
      </c>
      <c r="MB29">
        <v>6.9950000000000001</v>
      </c>
      <c r="MC29">
        <v>66.908064516129002</v>
      </c>
      <c r="ME29">
        <v>1.8693548387096699</v>
      </c>
      <c r="MF29">
        <v>29.217741935483801</v>
      </c>
      <c r="MG29">
        <v>11.320645161290299</v>
      </c>
      <c r="MH29">
        <v>26.66375</v>
      </c>
      <c r="MI29">
        <v>17.9258064516129</v>
      </c>
      <c r="MJ29">
        <v>39.954193548387003</v>
      </c>
      <c r="MK29">
        <v>17.765483870967699</v>
      </c>
      <c r="ML29">
        <v>7.6219354838709599</v>
      </c>
      <c r="MM29">
        <v>20.0858064516129</v>
      </c>
      <c r="MN29">
        <v>32.807096774193496</v>
      </c>
      <c r="MO29">
        <v>13.37</v>
      </c>
      <c r="MP29">
        <v>61.316774193548298</v>
      </c>
      <c r="MQ29">
        <v>62.8809677419354</v>
      </c>
      <c r="MR29">
        <v>53.1267741935483</v>
      </c>
      <c r="MS29">
        <v>7.10096774193548</v>
      </c>
      <c r="MT29">
        <v>16.1103225806451</v>
      </c>
      <c r="MU29">
        <v>65.409032258064499</v>
      </c>
      <c r="MV29">
        <v>17.449677419354799</v>
      </c>
      <c r="MW29">
        <v>25.953225806451599</v>
      </c>
      <c r="MX29">
        <v>14.019354838709599</v>
      </c>
      <c r="MY29">
        <v>3.45</v>
      </c>
      <c r="MZ29">
        <v>4.9029032258064502</v>
      </c>
      <c r="NA29">
        <v>19.146129032257999</v>
      </c>
      <c r="NB29">
        <v>24.8767741935483</v>
      </c>
      <c r="NC29">
        <v>39.085161290322503</v>
      </c>
      <c r="ND29">
        <v>5.1680645161290304</v>
      </c>
      <c r="NE29">
        <v>26.510322580645099</v>
      </c>
      <c r="NF29">
        <v>-3.5249999999999999</v>
      </c>
      <c r="NG29">
        <v>16.947419354838701</v>
      </c>
      <c r="NH29">
        <v>72.587500000000006</v>
      </c>
      <c r="NI29">
        <v>16.309999999999999</v>
      </c>
      <c r="NJ29">
        <v>27.434999999999999</v>
      </c>
      <c r="NK29">
        <v>59.212258064516099</v>
      </c>
      <c r="NL29">
        <v>52.263225806451601</v>
      </c>
      <c r="NM29">
        <v>84.311935483870897</v>
      </c>
      <c r="NN29">
        <v>71.760000000000005</v>
      </c>
      <c r="NO29">
        <v>43.52</v>
      </c>
      <c r="NP29">
        <v>17.5625</v>
      </c>
      <c r="NQ29">
        <v>29.988064516129</v>
      </c>
      <c r="NR29">
        <v>43.727096774193498</v>
      </c>
      <c r="NS29">
        <v>17.97</v>
      </c>
      <c r="NT29">
        <v>38.945999999999998</v>
      </c>
      <c r="NU29">
        <v>119.37</v>
      </c>
      <c r="NV29">
        <v>30.087499999999999</v>
      </c>
      <c r="NW29">
        <v>4.7</v>
      </c>
      <c r="NX29">
        <v>14.645</v>
      </c>
      <c r="NY29">
        <v>6.3724999999999996</v>
      </c>
      <c r="NZ29">
        <v>25.778064516129</v>
      </c>
      <c r="OA29">
        <v>81.637419354838698</v>
      </c>
      <c r="OB29">
        <v>9.3574999999999999</v>
      </c>
      <c r="OC29">
        <v>16.75</v>
      </c>
      <c r="OD29">
        <v>17.158387096774099</v>
      </c>
      <c r="OE29">
        <v>9.35</v>
      </c>
      <c r="OF29">
        <v>35.223870967741902</v>
      </c>
      <c r="OG29">
        <v>36.600322580645098</v>
      </c>
      <c r="OH29">
        <v>49.407419354838702</v>
      </c>
      <c r="OI29">
        <v>26.766666666666602</v>
      </c>
      <c r="OJ29">
        <v>6.9796774193548297</v>
      </c>
      <c r="OK29">
        <v>17.013225806451601</v>
      </c>
      <c r="OL29">
        <v>10.428387096774101</v>
      </c>
      <c r="OM29">
        <v>33.043225806451602</v>
      </c>
      <c r="ON29">
        <v>-21.7783870967741</v>
      </c>
      <c r="OO29">
        <v>56.104999999999997</v>
      </c>
      <c r="OP29">
        <v>9.5474999999999994</v>
      </c>
      <c r="OR29">
        <v>15.1570967741935</v>
      </c>
      <c r="OS29">
        <v>19.53</v>
      </c>
      <c r="OT29">
        <v>16.628387096774102</v>
      </c>
      <c r="OU29">
        <v>17.502903225806399</v>
      </c>
      <c r="OV29">
        <v>38.422580645161197</v>
      </c>
      <c r="OW29">
        <v>28.956129032258001</v>
      </c>
      <c r="OX29">
        <v>66.6351612903225</v>
      </c>
      <c r="OY29">
        <v>27.967741935483801</v>
      </c>
      <c r="OZ29">
        <v>29.000322580645101</v>
      </c>
      <c r="PA29">
        <v>6.5632258064516096</v>
      </c>
      <c r="PB29">
        <v>86.407419354838694</v>
      </c>
      <c r="PC29">
        <v>4.6900000000000004</v>
      </c>
      <c r="PD29">
        <v>16.0785185185185</v>
      </c>
      <c r="PF29">
        <v>7.5948387096774104</v>
      </c>
      <c r="PG29">
        <v>48.811935483870897</v>
      </c>
      <c r="PH29">
        <v>57.675384615384601</v>
      </c>
      <c r="PI29">
        <v>41.8887096774193</v>
      </c>
      <c r="PJ29">
        <v>8.2200000000000006</v>
      </c>
      <c r="PK29">
        <v>34.020000000000003</v>
      </c>
      <c r="PL29">
        <v>12.68</v>
      </c>
      <c r="PM29">
        <v>14.21</v>
      </c>
      <c r="PN29">
        <v>37.03</v>
      </c>
      <c r="PO29">
        <v>63.805483870967699</v>
      </c>
      <c r="PP29">
        <v>44.988387096774197</v>
      </c>
      <c r="PQ29">
        <v>1.73193548387096</v>
      </c>
      <c r="PR29">
        <v>16.010000000000002</v>
      </c>
      <c r="PS29">
        <v>12.9</v>
      </c>
      <c r="PT29">
        <v>62.949354838709603</v>
      </c>
      <c r="PU29">
        <v>11.6</v>
      </c>
      <c r="PV29">
        <v>16.59</v>
      </c>
      <c r="PW29">
        <v>33.51</v>
      </c>
      <c r="PX29">
        <v>94.35</v>
      </c>
      <c r="PY29">
        <v>18.170000000000002</v>
      </c>
    </row>
    <row r="30" spans="1:441" x14ac:dyDescent="0.3">
      <c r="A30" s="1">
        <v>38230</v>
      </c>
      <c r="B30">
        <v>17.585999999999999</v>
      </c>
      <c r="C30">
        <v>33.200000000000003</v>
      </c>
      <c r="D30">
        <v>42.927999999999997</v>
      </c>
      <c r="E30">
        <v>56.435161290322498</v>
      </c>
      <c r="F30">
        <v>41.466451612903199</v>
      </c>
      <c r="G30">
        <v>45.18</v>
      </c>
      <c r="H30">
        <v>72.876000000000005</v>
      </c>
      <c r="I30">
        <v>15.361612903225801</v>
      </c>
      <c r="J30">
        <v>80.524000000000001</v>
      </c>
      <c r="K30">
        <v>15.77</v>
      </c>
      <c r="L30">
        <v>39.06</v>
      </c>
      <c r="M30">
        <v>20.772500000000001</v>
      </c>
      <c r="N30">
        <v>27.714193548387001</v>
      </c>
      <c r="O30">
        <v>16.268000000000001</v>
      </c>
      <c r="P30">
        <v>24.643999999999998</v>
      </c>
      <c r="Q30">
        <v>33.103999999999999</v>
      </c>
      <c r="R30">
        <v>19.834</v>
      </c>
      <c r="S30">
        <v>30.704999999999998</v>
      </c>
      <c r="T30">
        <v>26.395161290322498</v>
      </c>
      <c r="U30">
        <v>3.05258064516129</v>
      </c>
      <c r="V30">
        <v>42.38</v>
      </c>
      <c r="W30">
        <v>40.229999999999997</v>
      </c>
      <c r="X30">
        <v>25.61</v>
      </c>
      <c r="Y30">
        <v>22.414999999999999</v>
      </c>
      <c r="Z30">
        <v>11.23</v>
      </c>
      <c r="AA30">
        <v>10.49</v>
      </c>
      <c r="AB30">
        <v>25.44</v>
      </c>
      <c r="AC30">
        <v>55.56</v>
      </c>
      <c r="AD30">
        <v>24.1022580645161</v>
      </c>
      <c r="AE30">
        <v>22.8322580645161</v>
      </c>
      <c r="AF30">
        <v>2.2799999999999998</v>
      </c>
      <c r="AG30">
        <v>24.2377419354838</v>
      </c>
      <c r="AH30">
        <v>22.2209677419354</v>
      </c>
      <c r="AI30">
        <v>34.162580645161199</v>
      </c>
      <c r="AJ30">
        <v>20.059354838709599</v>
      </c>
      <c r="AK30">
        <v>20.014193548386999</v>
      </c>
      <c r="AL30">
        <v>11.2</v>
      </c>
      <c r="AM30">
        <v>25.234838709677401</v>
      </c>
      <c r="AN30">
        <v>13.3112903225806</v>
      </c>
      <c r="AO30">
        <v>14.261290322580599</v>
      </c>
      <c r="AP30">
        <v>4.8</v>
      </c>
      <c r="AQ30">
        <v>7.1674193548387004</v>
      </c>
      <c r="AR30">
        <v>4.9399999999999897</v>
      </c>
      <c r="AS30">
        <v>28.4338709677419</v>
      </c>
      <c r="AT30">
        <v>3.052</v>
      </c>
      <c r="AU30">
        <v>2.4351612903225801</v>
      </c>
      <c r="AV30">
        <v>28.019677419354799</v>
      </c>
      <c r="AW30">
        <v>20.9506451612903</v>
      </c>
      <c r="AX30">
        <v>17.29</v>
      </c>
      <c r="AY30">
        <v>11.2290322580645</v>
      </c>
      <c r="AZ30">
        <v>41.422580645161197</v>
      </c>
      <c r="BA30">
        <v>29.371935483870899</v>
      </c>
      <c r="BB30">
        <v>23.6303225806451</v>
      </c>
      <c r="BC30">
        <v>18.255161290322501</v>
      </c>
      <c r="BD30">
        <v>2.1593548387096702</v>
      </c>
      <c r="BE30">
        <v>13.2945161290322</v>
      </c>
      <c r="BF30">
        <v>26.738387096774101</v>
      </c>
      <c r="BG30">
        <v>26.9783870967741</v>
      </c>
      <c r="BH30">
        <v>23.812903225806402</v>
      </c>
      <c r="BI30">
        <v>24.384285714285699</v>
      </c>
      <c r="BJ30">
        <v>39.046774193548302</v>
      </c>
      <c r="BK30">
        <v>23.018709677419299</v>
      </c>
      <c r="BL30">
        <v>5.7033333333333296</v>
      </c>
      <c r="BM30">
        <v>3.8561290322580599</v>
      </c>
      <c r="BN30">
        <v>10.1332258064516</v>
      </c>
      <c r="BO30">
        <v>2.9847999999999999</v>
      </c>
      <c r="BP30">
        <v>23.224193548387099</v>
      </c>
      <c r="BQ30">
        <v>22.829032258064501</v>
      </c>
      <c r="BR30">
        <v>15.598709677419301</v>
      </c>
      <c r="BS30">
        <v>29.800322580645101</v>
      </c>
      <c r="BT30">
        <v>19.538064516129001</v>
      </c>
      <c r="BU30">
        <v>28.109677419354799</v>
      </c>
      <c r="BV30">
        <v>12.2403571428571</v>
      </c>
      <c r="BW30">
        <v>16.341612903225801</v>
      </c>
      <c r="BX30">
        <v>9.22419354838709</v>
      </c>
      <c r="BY30">
        <v>30.576129032257999</v>
      </c>
      <c r="BZ30">
        <v>32.445806451612903</v>
      </c>
      <c r="CA30">
        <v>4.1603225806451603</v>
      </c>
      <c r="CB30">
        <v>6.4923999999999999</v>
      </c>
      <c r="CC30">
        <v>73.274545454545404</v>
      </c>
      <c r="CD30">
        <v>14.822258064516101</v>
      </c>
      <c r="CE30">
        <v>6.56838709677419</v>
      </c>
      <c r="CF30">
        <v>14.967599999999999</v>
      </c>
      <c r="CG30">
        <v>23.390333333333299</v>
      </c>
      <c r="CH30">
        <v>23.505806451612901</v>
      </c>
      <c r="CI30">
        <v>23.050645161290301</v>
      </c>
      <c r="CJ30">
        <v>23.664838709677401</v>
      </c>
      <c r="CK30">
        <v>2.7967741935483801</v>
      </c>
      <c r="CL30">
        <v>17.115161290322501</v>
      </c>
      <c r="CM30">
        <v>11.798064516128999</v>
      </c>
      <c r="CN30">
        <v>11.6412903225806</v>
      </c>
      <c r="CO30">
        <v>49.557200000000002</v>
      </c>
      <c r="CP30">
        <v>13.885806451612901</v>
      </c>
      <c r="CQ30">
        <v>25.656774193548301</v>
      </c>
      <c r="CR30">
        <v>61.424193548387102</v>
      </c>
      <c r="CS30">
        <v>13.9496</v>
      </c>
      <c r="CT30">
        <v>34.775483870967697</v>
      </c>
      <c r="CU30">
        <v>5.2551999999999897</v>
      </c>
      <c r="CV30">
        <v>22.485483870967698</v>
      </c>
      <c r="CW30">
        <v>20.038064516129001</v>
      </c>
      <c r="CX30">
        <v>13.9989285714285</v>
      </c>
      <c r="CY30">
        <v>28.529</v>
      </c>
      <c r="CZ30">
        <v>30.736785714285698</v>
      </c>
      <c r="DA30">
        <v>24.6282758620689</v>
      </c>
      <c r="DB30">
        <v>22.408709677419299</v>
      </c>
      <c r="DC30">
        <v>25.362799999999901</v>
      </c>
      <c r="DD30">
        <v>11.9226923076923</v>
      </c>
      <c r="DE30">
        <v>1.3114814814814799</v>
      </c>
      <c r="DF30">
        <v>19.028214285714199</v>
      </c>
      <c r="DG30">
        <v>0.58199999999999996</v>
      </c>
      <c r="DH30">
        <v>1.4841935483870901</v>
      </c>
      <c r="DI30">
        <v>2.9806451612903202</v>
      </c>
      <c r="DJ30">
        <v>12.970799999999899</v>
      </c>
      <c r="DK30">
        <v>12.83</v>
      </c>
      <c r="DL30">
        <v>39.364516129032197</v>
      </c>
      <c r="DM30">
        <v>17.018076923076901</v>
      </c>
      <c r="DN30">
        <v>7.9607407407407402</v>
      </c>
      <c r="DO30">
        <v>10.7896666666666</v>
      </c>
      <c r="DP30">
        <v>19.0392857142857</v>
      </c>
      <c r="DQ30">
        <v>1.9574193548387</v>
      </c>
      <c r="DR30">
        <v>18.7633333333333</v>
      </c>
      <c r="DS30">
        <v>2.0874999999999999</v>
      </c>
      <c r="DT30">
        <v>20.903870967741899</v>
      </c>
      <c r="DU30">
        <v>10.480833333333299</v>
      </c>
      <c r="DV30">
        <v>3.9824999999999999</v>
      </c>
      <c r="DW30">
        <v>14.8916129032258</v>
      </c>
      <c r="DX30">
        <v>7.62290322580645</v>
      </c>
      <c r="DY30">
        <v>4.3992857142857096</v>
      </c>
      <c r="DZ30">
        <v>29.783214285714202</v>
      </c>
      <c r="EA30">
        <v>6.7325925925925896</v>
      </c>
      <c r="EB30">
        <v>12.6643333333333</v>
      </c>
      <c r="EC30">
        <v>6.33862068965517</v>
      </c>
      <c r="ED30">
        <v>9.7341379310344802</v>
      </c>
      <c r="EE30">
        <v>3.512</v>
      </c>
      <c r="EF30">
        <v>19.499032258064499</v>
      </c>
      <c r="EG30">
        <v>22.215806451612899</v>
      </c>
      <c r="EH30">
        <v>7.1390322580645096</v>
      </c>
      <c r="EI30">
        <v>7.7016129032257998</v>
      </c>
      <c r="EJ30">
        <v>9.0912903225806403</v>
      </c>
      <c r="EK30">
        <v>3.4783870967741901</v>
      </c>
      <c r="EL30">
        <v>7.91225806451612</v>
      </c>
      <c r="EM30">
        <v>26.989032258064501</v>
      </c>
      <c r="EN30">
        <v>24.911290322580601</v>
      </c>
      <c r="EO30">
        <v>40.275999999999897</v>
      </c>
      <c r="EP30">
        <v>28.367407407407399</v>
      </c>
      <c r="EQ30">
        <v>19.131935483870901</v>
      </c>
      <c r="ER30">
        <v>33.234137931034397</v>
      </c>
      <c r="ES30">
        <v>51.922903225806401</v>
      </c>
      <c r="ET30">
        <v>17.2619354838709</v>
      </c>
      <c r="EU30">
        <v>16.926551724137902</v>
      </c>
      <c r="EV30">
        <v>18.907096774193501</v>
      </c>
      <c r="EW30">
        <v>12.213548387096701</v>
      </c>
      <c r="EX30">
        <v>25.3399999999999</v>
      </c>
      <c r="EY30">
        <v>21.417999999999999</v>
      </c>
      <c r="EZ30">
        <v>14.728064516129001</v>
      </c>
      <c r="FA30">
        <v>33.198</v>
      </c>
      <c r="FB30">
        <v>53.796129032258001</v>
      </c>
      <c r="FC30">
        <v>58.974999999999902</v>
      </c>
      <c r="FD30">
        <v>45.63</v>
      </c>
      <c r="FE30">
        <v>26.797999999999998</v>
      </c>
      <c r="FF30">
        <v>37.229999999999997</v>
      </c>
      <c r="FG30">
        <v>53.661999999999999</v>
      </c>
      <c r="FH30">
        <v>21.978000000000002</v>
      </c>
      <c r="FI30">
        <v>57.674193548387102</v>
      </c>
      <c r="FJ30">
        <v>7.2149999999999999</v>
      </c>
      <c r="FK30">
        <v>84.152903225806398</v>
      </c>
      <c r="FL30">
        <v>37.590000000000003</v>
      </c>
      <c r="FM30">
        <v>2.07774193548387</v>
      </c>
      <c r="FN30">
        <v>5.2774999999999999</v>
      </c>
      <c r="FO30">
        <v>71.277096774193495</v>
      </c>
      <c r="FP30">
        <v>31.35</v>
      </c>
      <c r="FQ30">
        <v>33.86</v>
      </c>
      <c r="FR30">
        <v>20.707096774193499</v>
      </c>
      <c r="FS30">
        <v>28.236129032257999</v>
      </c>
      <c r="FT30">
        <v>26.41</v>
      </c>
      <c r="FU30">
        <v>13.0219354838709</v>
      </c>
      <c r="FV30">
        <v>26.317096774193502</v>
      </c>
      <c r="FW30">
        <v>15.999032258064499</v>
      </c>
      <c r="FX30">
        <v>23.579677419354802</v>
      </c>
      <c r="FY30">
        <v>2.8274193548387099</v>
      </c>
      <c r="FZ30">
        <v>16.334516129032199</v>
      </c>
      <c r="GA30">
        <v>27.04</v>
      </c>
      <c r="GB30">
        <v>23.16</v>
      </c>
      <c r="GC30">
        <v>16.486000000000001</v>
      </c>
      <c r="GD30">
        <v>26.091612903225801</v>
      </c>
      <c r="GE30">
        <v>4.16166666666666</v>
      </c>
      <c r="GF30">
        <v>30.369999999999902</v>
      </c>
      <c r="GG30">
        <v>11.1316666666666</v>
      </c>
      <c r="GH30">
        <v>21.8039130434782</v>
      </c>
      <c r="GI30">
        <v>1.5377419354838699</v>
      </c>
      <c r="GJ30">
        <v>30.302258064516099</v>
      </c>
      <c r="GK30">
        <v>23.8312903225806</v>
      </c>
      <c r="GL30">
        <v>21.2826666666666</v>
      </c>
      <c r="GM30">
        <v>18.298064516128999</v>
      </c>
      <c r="GN30">
        <v>6.4680645161290302</v>
      </c>
      <c r="GO30">
        <v>3.2925</v>
      </c>
      <c r="GP30">
        <v>9.9412500000000001</v>
      </c>
      <c r="GQ30">
        <v>40.257096774193499</v>
      </c>
      <c r="GR30">
        <v>12.353199999999999</v>
      </c>
      <c r="GS30">
        <v>13.248064516129</v>
      </c>
      <c r="GT30">
        <v>56.113225806451602</v>
      </c>
      <c r="GU30">
        <v>3.2725806451612902</v>
      </c>
      <c r="GV30">
        <v>3.38903225806451</v>
      </c>
      <c r="GW30">
        <v>29.448709677419298</v>
      </c>
      <c r="GY30">
        <v>15.592000000000001</v>
      </c>
      <c r="GZ30">
        <v>3.9876</v>
      </c>
      <c r="HA30">
        <v>6.1331034482758602</v>
      </c>
      <c r="HB30">
        <v>21.096774193548299</v>
      </c>
      <c r="HC30">
        <v>23.622631578947299</v>
      </c>
      <c r="HD30">
        <v>10.1467741935483</v>
      </c>
      <c r="HF30">
        <v>23.023199999999999</v>
      </c>
      <c r="HG30">
        <v>17.539032258064498</v>
      </c>
      <c r="HH30">
        <v>13.9625925925925</v>
      </c>
      <c r="HI30">
        <v>3.9151612903225801</v>
      </c>
      <c r="HK30">
        <v>7.2919354838709598</v>
      </c>
      <c r="HL30">
        <v>28.9264516129032</v>
      </c>
      <c r="HM30">
        <v>13.361290322580601</v>
      </c>
      <c r="HN30">
        <v>22.775483870967701</v>
      </c>
      <c r="HO30">
        <v>22.5609677419354</v>
      </c>
      <c r="HP30">
        <v>57.85</v>
      </c>
      <c r="HQ30">
        <v>6.1</v>
      </c>
      <c r="HR30">
        <v>11.39</v>
      </c>
      <c r="HS30">
        <v>46.606000000000002</v>
      </c>
      <c r="HT30">
        <v>37.409999999999997</v>
      </c>
      <c r="HU30">
        <v>73.462000000000003</v>
      </c>
      <c r="HV30">
        <v>15.183999999999999</v>
      </c>
      <c r="HW30">
        <v>21.984000000000002</v>
      </c>
      <c r="HX30">
        <v>24.562000000000001</v>
      </c>
      <c r="HY30">
        <v>46.91</v>
      </c>
      <c r="HZ30">
        <v>2.0509677419354801</v>
      </c>
      <c r="IA30">
        <v>41.4832258064516</v>
      </c>
      <c r="IB30">
        <v>37.740322580645099</v>
      </c>
      <c r="IC30">
        <v>18.8883870967741</v>
      </c>
      <c r="ID30">
        <v>29.08</v>
      </c>
      <c r="IE30">
        <v>14.670645161290301</v>
      </c>
      <c r="IG30">
        <v>12.4135483870967</v>
      </c>
      <c r="IH30">
        <v>23.525483870967701</v>
      </c>
      <c r="II30">
        <v>6.7874999999999996</v>
      </c>
      <c r="IJ30">
        <v>16.22</v>
      </c>
      <c r="IK30">
        <v>8.5322580645161299</v>
      </c>
      <c r="IL30">
        <v>13.556451612903199</v>
      </c>
      <c r="IM30">
        <v>4.7365517241379296</v>
      </c>
      <c r="IN30">
        <v>10.65</v>
      </c>
      <c r="IO30">
        <v>38.4</v>
      </c>
      <c r="IP30">
        <v>17.392258064516099</v>
      </c>
      <c r="IQ30">
        <v>17.9912903225806</v>
      </c>
      <c r="IS30">
        <v>19.0325806451612</v>
      </c>
      <c r="IT30">
        <v>16.053333333333299</v>
      </c>
      <c r="IU30">
        <v>23.114615384615298</v>
      </c>
      <c r="IV30">
        <v>25.841935483870898</v>
      </c>
      <c r="IW30">
        <v>32.281333333333301</v>
      </c>
      <c r="IX30">
        <v>20.870322580645102</v>
      </c>
      <c r="IY30">
        <v>2.8341935483870899</v>
      </c>
      <c r="IZ30">
        <v>57.003870967741904</v>
      </c>
      <c r="JA30">
        <v>8.9787999999999997</v>
      </c>
      <c r="JB30">
        <v>16.819199999999999</v>
      </c>
      <c r="JC30">
        <v>20.309354838709599</v>
      </c>
      <c r="JD30">
        <v>5.0045161290322504</v>
      </c>
      <c r="JE30">
        <v>38.159999999999997</v>
      </c>
      <c r="JF30">
        <v>19.579032258064501</v>
      </c>
      <c r="JG30">
        <v>50.246363636363597</v>
      </c>
      <c r="JH30">
        <v>24.062580645161201</v>
      </c>
      <c r="JI30">
        <v>14.3422580645161</v>
      </c>
      <c r="JJ30">
        <v>25.894516129032201</v>
      </c>
      <c r="JK30">
        <v>15.9812903225806</v>
      </c>
      <c r="JL30">
        <v>7.2351612903225799</v>
      </c>
      <c r="JM30">
        <v>35.034193548387002</v>
      </c>
      <c r="JN30">
        <v>16.058387096774101</v>
      </c>
      <c r="JO30">
        <v>14.604999999999899</v>
      </c>
      <c r="JP30">
        <v>32.695</v>
      </c>
      <c r="JQ30">
        <v>50.377499999999998</v>
      </c>
      <c r="JR30">
        <v>34.405806451612897</v>
      </c>
      <c r="JS30">
        <v>33.3725806451612</v>
      </c>
      <c r="JT30">
        <v>50.339999999999897</v>
      </c>
      <c r="JU30">
        <v>13.7209677419354</v>
      </c>
      <c r="JV30">
        <v>15.7377419354838</v>
      </c>
      <c r="JW30">
        <v>22.133548387096699</v>
      </c>
      <c r="JX30">
        <v>46.56</v>
      </c>
      <c r="JY30">
        <v>3.16733333333333</v>
      </c>
      <c r="JZ30">
        <v>25.802258064516099</v>
      </c>
      <c r="KA30">
        <v>25.01</v>
      </c>
      <c r="KB30">
        <v>7.9061290322580602</v>
      </c>
      <c r="KC30">
        <v>27.4296774193548</v>
      </c>
      <c r="KD30">
        <v>3.5967741935483799</v>
      </c>
      <c r="KE30">
        <v>23.2419354838709</v>
      </c>
      <c r="KF30">
        <v>21.953870967741899</v>
      </c>
      <c r="KG30">
        <v>20.403548387096698</v>
      </c>
      <c r="KH30">
        <v>39.862903225806399</v>
      </c>
      <c r="KI30">
        <v>19.391666666666602</v>
      </c>
      <c r="KJ30">
        <v>14.558064516129001</v>
      </c>
      <c r="KK30">
        <v>6.5</v>
      </c>
      <c r="KL30">
        <v>19.247096774193501</v>
      </c>
      <c r="KM30">
        <v>22.063870967741899</v>
      </c>
      <c r="KN30">
        <v>7.7564000000000002</v>
      </c>
      <c r="KO30">
        <v>2.3712903225806401</v>
      </c>
      <c r="KP30">
        <v>6.3135483870967697</v>
      </c>
      <c r="KQ30">
        <v>11.398571428571399</v>
      </c>
      <c r="KR30">
        <v>32.655999999999999</v>
      </c>
      <c r="KS30">
        <v>29.81</v>
      </c>
      <c r="KT30">
        <v>47.300967741935402</v>
      </c>
      <c r="KU30">
        <v>15.928000000000001</v>
      </c>
      <c r="KV30">
        <v>62.36</v>
      </c>
      <c r="KW30">
        <v>58.611935483870901</v>
      </c>
      <c r="KX30">
        <v>13.528064516129</v>
      </c>
      <c r="KY30">
        <v>7.5290322580645102</v>
      </c>
      <c r="KZ30">
        <v>17.525806451612901</v>
      </c>
      <c r="LA30">
        <v>10.029999999999999</v>
      </c>
      <c r="LB30">
        <v>31.223225806451602</v>
      </c>
      <c r="LC30">
        <v>46.59</v>
      </c>
      <c r="LD30">
        <v>10.657499999999899</v>
      </c>
      <c r="LE30">
        <v>52.7619354838709</v>
      </c>
      <c r="LF30">
        <v>60.088709677419303</v>
      </c>
      <c r="LG30">
        <v>26.9829032258064</v>
      </c>
      <c r="LH30">
        <v>14.529354838709599</v>
      </c>
      <c r="LI30">
        <v>3.3751612903225801</v>
      </c>
      <c r="LJ30">
        <v>19.149999999999999</v>
      </c>
      <c r="LK30">
        <v>24.107096774193501</v>
      </c>
      <c r="LL30">
        <v>1.254</v>
      </c>
      <c r="LM30">
        <v>19.643870967741901</v>
      </c>
      <c r="LO30">
        <v>7.1693548387096699</v>
      </c>
      <c r="LP30">
        <v>10.438064516129</v>
      </c>
      <c r="LQ30">
        <v>19.8</v>
      </c>
      <c r="LR30">
        <v>35.024000000000001</v>
      </c>
      <c r="LT30">
        <v>62.79</v>
      </c>
      <c r="LV30">
        <v>5.98</v>
      </c>
      <c r="LW30">
        <v>67.759032258064494</v>
      </c>
      <c r="LX30">
        <v>68.790000000000006</v>
      </c>
      <c r="LY30">
        <v>26.447419354838701</v>
      </c>
      <c r="LZ30">
        <v>22.9716129032258</v>
      </c>
      <c r="MA30">
        <v>2.1675</v>
      </c>
      <c r="MB30">
        <v>7.0449999999999999</v>
      </c>
      <c r="MC30">
        <v>67.059677419354799</v>
      </c>
      <c r="ME30">
        <v>1.87096774193548</v>
      </c>
      <c r="MF30">
        <v>29.340645161290301</v>
      </c>
      <c r="MG30">
        <v>11.4854838709677</v>
      </c>
      <c r="MI30">
        <v>18.067741935483799</v>
      </c>
      <c r="MJ30">
        <v>40.71</v>
      </c>
      <c r="MK30">
        <v>17.644838709677401</v>
      </c>
      <c r="ML30">
        <v>8.0216666666666594</v>
      </c>
      <c r="MM30">
        <v>14.1606896551724</v>
      </c>
      <c r="MN30">
        <v>33.073870967741897</v>
      </c>
      <c r="MO30">
        <v>13.61</v>
      </c>
      <c r="MP30">
        <v>61.661290322580598</v>
      </c>
      <c r="MQ30">
        <v>62.992580645161198</v>
      </c>
      <c r="MR30">
        <v>53.399677419354802</v>
      </c>
      <c r="MS30">
        <v>7.2183870967741903</v>
      </c>
      <c r="MT30">
        <v>16.5893548387096</v>
      </c>
      <c r="MU30">
        <v>65.533225806451597</v>
      </c>
      <c r="MV30">
        <v>17.469354838709599</v>
      </c>
      <c r="MW30">
        <v>26.0738709677419</v>
      </c>
      <c r="MX30">
        <v>14.078709677419299</v>
      </c>
      <c r="MZ30">
        <v>5.0993548387096697</v>
      </c>
      <c r="NA30">
        <v>19.357096774193501</v>
      </c>
      <c r="NB30">
        <v>24.901935483870901</v>
      </c>
      <c r="NC30">
        <v>39.326129032258002</v>
      </c>
      <c r="ND30">
        <v>5.26064516129032</v>
      </c>
      <c r="NE30">
        <v>25.85</v>
      </c>
      <c r="NF30">
        <v>-3.7916129032258001</v>
      </c>
      <c r="NG30">
        <v>17.3792592592592</v>
      </c>
      <c r="NH30">
        <v>72.605999999999995</v>
      </c>
      <c r="NI30">
        <v>16.13</v>
      </c>
      <c r="NJ30">
        <v>26.716666666666601</v>
      </c>
      <c r="NK30">
        <v>59.591290322580598</v>
      </c>
      <c r="NL30">
        <v>52.271612903225801</v>
      </c>
      <c r="NM30">
        <v>84.4783870967741</v>
      </c>
      <c r="NN30">
        <v>71.87</v>
      </c>
      <c r="NO30">
        <v>44.02</v>
      </c>
      <c r="NP30">
        <v>17.669999999999899</v>
      </c>
      <c r="NQ30">
        <v>30.0248387096774</v>
      </c>
      <c r="NR30">
        <v>43.821935483870902</v>
      </c>
      <c r="NS30">
        <v>18.018709677419299</v>
      </c>
      <c r="NT30">
        <v>37.527500000000003</v>
      </c>
      <c r="NU30">
        <v>119.37</v>
      </c>
      <c r="NV30">
        <v>30.058</v>
      </c>
      <c r="NW30">
        <v>4.76</v>
      </c>
      <c r="NX30">
        <v>15.167999999999999</v>
      </c>
      <c r="NY30">
        <v>6.6739999999999897</v>
      </c>
      <c r="NZ30">
        <v>25.946249999999999</v>
      </c>
      <c r="OA30">
        <v>81.730645161290298</v>
      </c>
      <c r="OB30">
        <v>9.4619999999999997</v>
      </c>
      <c r="OC30">
        <v>16.7</v>
      </c>
      <c r="OD30">
        <v>17.172580645161201</v>
      </c>
      <c r="OF30">
        <v>35.570322580645097</v>
      </c>
      <c r="OG30">
        <v>37.431612903225798</v>
      </c>
      <c r="OH30">
        <v>50.026086956521702</v>
      </c>
      <c r="OI30">
        <v>26.855</v>
      </c>
      <c r="OJ30">
        <v>7.1251612903225796</v>
      </c>
      <c r="OK30">
        <v>17.1754838709677</v>
      </c>
      <c r="OL30">
        <v>10.484193548386999</v>
      </c>
      <c r="OM30">
        <v>33.204838709677396</v>
      </c>
      <c r="ON30">
        <v>-23.062580645161201</v>
      </c>
      <c r="OO30">
        <v>56.426000000000002</v>
      </c>
      <c r="OP30">
        <v>9.1199999999999992</v>
      </c>
      <c r="OR30">
        <v>15.3403225806451</v>
      </c>
      <c r="OT30">
        <v>16.744516129032199</v>
      </c>
      <c r="OU30">
        <v>15.791612903225801</v>
      </c>
      <c r="OV30">
        <v>38.522666666666602</v>
      </c>
      <c r="OW30">
        <v>29.0238709677419</v>
      </c>
      <c r="OX30">
        <v>66.601290322580596</v>
      </c>
      <c r="OY30">
        <v>27.9712903225806</v>
      </c>
      <c r="OZ30">
        <v>29.860967741935401</v>
      </c>
      <c r="PA30">
        <v>6.66290322580645</v>
      </c>
      <c r="PB30">
        <v>87.0203225806451</v>
      </c>
      <c r="PF30">
        <v>7.4041935483870898</v>
      </c>
      <c r="PG30">
        <v>49.141290322580602</v>
      </c>
      <c r="PH30">
        <v>57.841612903225801</v>
      </c>
      <c r="PI30">
        <v>42.101290322580603</v>
      </c>
      <c r="PK30">
        <v>34.22</v>
      </c>
      <c r="PM30">
        <v>11.63</v>
      </c>
      <c r="PN30">
        <v>37.442</v>
      </c>
      <c r="PO30">
        <v>63.8845161290322</v>
      </c>
      <c r="PP30">
        <v>45.161935483870899</v>
      </c>
      <c r="PQ30">
        <v>1.8261290322580599</v>
      </c>
      <c r="PR30">
        <v>16.100000000000001</v>
      </c>
      <c r="PT30">
        <v>62.964838709677402</v>
      </c>
      <c r="PW30">
        <v>33.54</v>
      </c>
    </row>
    <row r="31" spans="1:441" x14ac:dyDescent="0.3">
      <c r="A31" s="1">
        <v>38260</v>
      </c>
      <c r="B31">
        <v>17.477499999999999</v>
      </c>
      <c r="C31">
        <v>33.375</v>
      </c>
      <c r="D31">
        <v>43.077500000000001</v>
      </c>
      <c r="E31">
        <v>56.540666666666603</v>
      </c>
      <c r="F31">
        <v>41.618000000000002</v>
      </c>
      <c r="G31">
        <v>45.327500000000001</v>
      </c>
      <c r="H31">
        <v>72.992500000000007</v>
      </c>
      <c r="I31">
        <v>15.7796666666666</v>
      </c>
      <c r="J31">
        <v>80.555000000000007</v>
      </c>
      <c r="K31">
        <v>15.734999999999999</v>
      </c>
      <c r="L31">
        <v>39.619999999999997</v>
      </c>
      <c r="M31">
        <v>21.128</v>
      </c>
      <c r="N31">
        <v>27.863999999999901</v>
      </c>
      <c r="O31">
        <v>16.307500000000001</v>
      </c>
      <c r="P31">
        <v>24.5</v>
      </c>
      <c r="Q31">
        <v>32.700000000000003</v>
      </c>
      <c r="R31">
        <v>20.067499999999999</v>
      </c>
      <c r="S31">
        <v>30.84</v>
      </c>
      <c r="T31">
        <v>25.3563333333333</v>
      </c>
      <c r="U31">
        <v>3.15533333333333</v>
      </c>
      <c r="V31">
        <v>42.58</v>
      </c>
      <c r="W31">
        <v>40.303333333333299</v>
      </c>
      <c r="X31">
        <v>26.218</v>
      </c>
      <c r="Y31">
        <v>22.63</v>
      </c>
      <c r="Z31">
        <v>11.41</v>
      </c>
      <c r="AA31">
        <v>10.53</v>
      </c>
      <c r="AB31">
        <v>25.72</v>
      </c>
      <c r="AC31">
        <v>55.66</v>
      </c>
      <c r="AD31">
        <v>24.4776666666666</v>
      </c>
      <c r="AE31">
        <v>23.891666666666602</v>
      </c>
      <c r="AF31">
        <v>2.3919999999999999</v>
      </c>
      <c r="AG31">
        <v>24.297000000000001</v>
      </c>
      <c r="AH31">
        <v>22.293666666666599</v>
      </c>
      <c r="AI31">
        <v>34.177</v>
      </c>
      <c r="AJ31">
        <v>20.185666666666599</v>
      </c>
      <c r="AK31">
        <v>20.151333333333302</v>
      </c>
      <c r="AL31">
        <v>11.265000000000001</v>
      </c>
      <c r="AM31">
        <v>25.8786666666666</v>
      </c>
      <c r="AN31">
        <v>13.1283333333333</v>
      </c>
      <c r="AO31">
        <v>14.4726666666666</v>
      </c>
      <c r="AP31">
        <v>5.0466666666666598</v>
      </c>
      <c r="AQ31">
        <v>7.2229999999999999</v>
      </c>
      <c r="AR31">
        <v>5.4375</v>
      </c>
      <c r="AS31">
        <v>29.193999999999999</v>
      </c>
      <c r="AT31">
        <v>2.895</v>
      </c>
      <c r="AU31">
        <v>2.4246666666666599</v>
      </c>
      <c r="AV31">
        <v>28.111000000000001</v>
      </c>
      <c r="AW31">
        <v>21.092666666666599</v>
      </c>
      <c r="AX31">
        <v>17.373000000000001</v>
      </c>
      <c r="AY31">
        <v>11.483333333333301</v>
      </c>
      <c r="AZ31">
        <v>41.572000000000003</v>
      </c>
      <c r="BA31">
        <v>29.524999999999999</v>
      </c>
      <c r="BB31">
        <v>23.12</v>
      </c>
      <c r="BC31">
        <v>18.3693103448275</v>
      </c>
      <c r="BD31">
        <v>2.2083333333333299</v>
      </c>
      <c r="BE31">
        <v>14.549333333333299</v>
      </c>
      <c r="BF31">
        <v>26.898333333333301</v>
      </c>
      <c r="BG31">
        <v>26.999666666666599</v>
      </c>
      <c r="BH31">
        <v>23.900666666666599</v>
      </c>
      <c r="BI31">
        <v>24.413999999999898</v>
      </c>
      <c r="BJ31">
        <v>39.214666666666602</v>
      </c>
      <c r="BK31">
        <v>23.287666666666599</v>
      </c>
      <c r="BL31">
        <v>5.5616666666666603</v>
      </c>
      <c r="BM31">
        <v>4.0430000000000001</v>
      </c>
      <c r="BN31">
        <v>10.3823333333333</v>
      </c>
      <c r="BO31">
        <v>2.9186666666666601</v>
      </c>
      <c r="BP31">
        <v>23.050999999999998</v>
      </c>
      <c r="BQ31">
        <v>22.851666666666599</v>
      </c>
      <c r="BR31">
        <v>15.625999999999999</v>
      </c>
      <c r="BS31">
        <v>29.704333333333299</v>
      </c>
      <c r="BT31">
        <v>19.606666666666602</v>
      </c>
      <c r="BU31">
        <v>28.216666666666601</v>
      </c>
      <c r="BV31">
        <v>12.2726666666666</v>
      </c>
      <c r="BW31">
        <v>16.407333333333298</v>
      </c>
      <c r="BX31">
        <v>9.2543333333333297</v>
      </c>
      <c r="BY31">
        <v>29.688333333333301</v>
      </c>
      <c r="BZ31">
        <v>31.763666666666602</v>
      </c>
      <c r="CA31">
        <v>4.2006666666666597</v>
      </c>
      <c r="CB31">
        <v>6.7556666666666603</v>
      </c>
      <c r="CC31">
        <v>72.695172413793102</v>
      </c>
      <c r="CD31">
        <v>14.948</v>
      </c>
      <c r="CE31">
        <v>6.7973333333333299</v>
      </c>
      <c r="CF31">
        <v>15.095000000000001</v>
      </c>
      <c r="CG31">
        <v>22.384482758620599</v>
      </c>
      <c r="CH31">
        <v>23.393999999999998</v>
      </c>
      <c r="CI31">
        <v>23.321666666666601</v>
      </c>
      <c r="CJ31">
        <v>23.715</v>
      </c>
      <c r="CK31">
        <v>2.9176666666666602</v>
      </c>
      <c r="CL31">
        <v>16.984999999999999</v>
      </c>
      <c r="CM31">
        <v>12.050333333333301</v>
      </c>
      <c r="CN31">
        <v>11.434666666666599</v>
      </c>
      <c r="CO31">
        <v>47.417999999999999</v>
      </c>
      <c r="CP31">
        <v>14.014999999999899</v>
      </c>
      <c r="CQ31">
        <v>26.1376666666666</v>
      </c>
      <c r="CR31">
        <v>61.725666666666598</v>
      </c>
      <c r="CS31">
        <v>14.068</v>
      </c>
      <c r="CT31">
        <v>33.737666666666598</v>
      </c>
      <c r="CU31">
        <v>4.5453333333333301</v>
      </c>
      <c r="CV31">
        <v>20.9003333333333</v>
      </c>
      <c r="CW31">
        <v>19.550999999999998</v>
      </c>
      <c r="CX31">
        <v>14.037333333333301</v>
      </c>
      <c r="CY31">
        <v>28.1393103448275</v>
      </c>
      <c r="CZ31">
        <v>31.411428571428502</v>
      </c>
      <c r="DA31">
        <v>24.643666666666601</v>
      </c>
      <c r="DB31">
        <v>23.326000000000001</v>
      </c>
      <c r="DC31">
        <v>25.660333333333298</v>
      </c>
      <c r="DD31">
        <v>12.0672</v>
      </c>
      <c r="DE31">
        <v>1.2595652173912999</v>
      </c>
      <c r="DF31">
        <v>19.742999999999999</v>
      </c>
      <c r="DG31">
        <v>0.48</v>
      </c>
      <c r="DH31">
        <v>1.20733333333333</v>
      </c>
      <c r="DI31">
        <v>2.9655172413793101</v>
      </c>
      <c r="DJ31">
        <v>13.239333333333301</v>
      </c>
      <c r="DK31">
        <v>12.901999999999999</v>
      </c>
      <c r="DL31">
        <v>38.471034482758597</v>
      </c>
      <c r="DM31">
        <v>17.204642857142801</v>
      </c>
      <c r="DN31">
        <v>8.3264285714285702</v>
      </c>
      <c r="DO31">
        <v>11.6616666666666</v>
      </c>
      <c r="DP31">
        <v>19.1865517241379</v>
      </c>
      <c r="DQ31">
        <v>2.2983333333333298</v>
      </c>
      <c r="DR31">
        <v>19.061333333333302</v>
      </c>
      <c r="DS31">
        <v>2.4325925925925902</v>
      </c>
      <c r="DT31">
        <v>20.852333333333299</v>
      </c>
      <c r="DU31">
        <v>10.607666666666599</v>
      </c>
      <c r="DV31">
        <v>4.0337037037036998</v>
      </c>
      <c r="DW31">
        <v>15.3463333333333</v>
      </c>
      <c r="DX31">
        <v>8.2349999999999994</v>
      </c>
      <c r="DY31">
        <v>3.18</v>
      </c>
      <c r="DZ31">
        <v>30.288571428571402</v>
      </c>
      <c r="EA31">
        <v>6.7126923076922997</v>
      </c>
      <c r="EB31">
        <v>13.771666666666601</v>
      </c>
      <c r="EC31">
        <v>7.1020000000000003</v>
      </c>
      <c r="ED31">
        <v>13.516999999999999</v>
      </c>
      <c r="EE31">
        <v>3.7396296296296199</v>
      </c>
      <c r="EF31">
        <v>19.7433333333333</v>
      </c>
      <c r="EG31">
        <v>22.3986666666666</v>
      </c>
      <c r="EH31">
        <v>7.4906666666666597</v>
      </c>
      <c r="EI31">
        <v>7.02866666666666</v>
      </c>
      <c r="EJ31">
        <v>8.68333333333333</v>
      </c>
      <c r="EK31">
        <v>3.6349999999999998</v>
      </c>
      <c r="EL31">
        <v>7.9806666666666599</v>
      </c>
      <c r="EM31">
        <v>24.548666666666598</v>
      </c>
      <c r="EN31">
        <v>24.734999999999999</v>
      </c>
      <c r="EO31">
        <v>40.386800000000001</v>
      </c>
      <c r="EP31">
        <v>28.7007692307692</v>
      </c>
      <c r="EQ31">
        <v>19.142499999999998</v>
      </c>
      <c r="ER31">
        <v>33.753461538461501</v>
      </c>
      <c r="ES31">
        <v>48.753</v>
      </c>
      <c r="ET31">
        <v>17.0206666666666</v>
      </c>
      <c r="EU31">
        <v>14.154999999999999</v>
      </c>
      <c r="EV31">
        <v>19.339666666666599</v>
      </c>
      <c r="EW31">
        <v>12.194666666666601</v>
      </c>
      <c r="EX31">
        <v>25.849999999999898</v>
      </c>
      <c r="EY31">
        <v>21.587499999999999</v>
      </c>
      <c r="EZ31">
        <v>15.2543333333333</v>
      </c>
      <c r="FA31">
        <v>33.377499999999998</v>
      </c>
      <c r="FB31">
        <v>54.036999999999999</v>
      </c>
      <c r="FC31">
        <v>59.45</v>
      </c>
      <c r="FD31">
        <v>45.865000000000002</v>
      </c>
      <c r="FE31">
        <v>26.954999999999998</v>
      </c>
      <c r="FF31">
        <v>37.520000000000003</v>
      </c>
      <c r="FG31">
        <v>53.657499999999999</v>
      </c>
      <c r="FH31">
        <v>22.212499999999999</v>
      </c>
      <c r="FI31">
        <v>57.94</v>
      </c>
      <c r="FJ31">
        <v>7.56</v>
      </c>
      <c r="FK31">
        <v>84.265000000000001</v>
      </c>
      <c r="FL31">
        <v>38.31</v>
      </c>
      <c r="FM31">
        <v>2.5019999999999998</v>
      </c>
      <c r="FN31">
        <v>5.3125</v>
      </c>
      <c r="FO31">
        <v>71.340333333333305</v>
      </c>
      <c r="FP31">
        <v>31.558</v>
      </c>
      <c r="FQ31">
        <v>33.93</v>
      </c>
      <c r="FR31">
        <v>21.164999999999999</v>
      </c>
      <c r="FS31">
        <v>28.344000000000001</v>
      </c>
      <c r="FT31">
        <v>26.44</v>
      </c>
      <c r="FU31">
        <v>12.9203333333333</v>
      </c>
      <c r="FV31">
        <v>26.286666666666601</v>
      </c>
      <c r="FW31">
        <v>16.410333333333298</v>
      </c>
      <c r="FX31">
        <v>23.659333333333301</v>
      </c>
      <c r="FY31">
        <v>2.7770000000000001</v>
      </c>
      <c r="FZ31">
        <v>16.334333333333301</v>
      </c>
      <c r="GA31">
        <v>27.137999999999899</v>
      </c>
      <c r="GB31">
        <v>22.5</v>
      </c>
      <c r="GC31">
        <v>16.5625</v>
      </c>
      <c r="GD31">
        <v>26.199000000000002</v>
      </c>
      <c r="GE31">
        <v>4.40366666666666</v>
      </c>
      <c r="GF31">
        <v>30.987500000000001</v>
      </c>
      <c r="GG31">
        <v>11.1133333333333</v>
      </c>
      <c r="GH31">
        <v>21.784545454545398</v>
      </c>
      <c r="GI31">
        <v>1.46366666666666</v>
      </c>
      <c r="GJ31">
        <v>29.911666666666601</v>
      </c>
      <c r="GK31">
        <v>23.624333333333301</v>
      </c>
      <c r="GL31">
        <v>20.9524137931034</v>
      </c>
      <c r="GM31">
        <v>18.357666666666599</v>
      </c>
      <c r="GN31">
        <v>5.5576666666666599</v>
      </c>
      <c r="GO31">
        <v>3.3224999999999998</v>
      </c>
      <c r="GP31">
        <v>10.042</v>
      </c>
      <c r="GQ31">
        <v>40.175333333333299</v>
      </c>
      <c r="GR31">
        <v>12.436999999999999</v>
      </c>
      <c r="GS31">
        <v>13.146333333333301</v>
      </c>
      <c r="GT31">
        <v>56.031666666666602</v>
      </c>
      <c r="GU31">
        <v>3.4390000000000001</v>
      </c>
      <c r="GV31">
        <v>3.4226666666666601</v>
      </c>
      <c r="GW31">
        <v>29.085666666666601</v>
      </c>
      <c r="GX31">
        <v>62.867826086956498</v>
      </c>
      <c r="GY31">
        <v>14.026206896551701</v>
      </c>
      <c r="GZ31">
        <v>4.0380000000000003</v>
      </c>
      <c r="HA31">
        <v>5.9409999999999998</v>
      </c>
      <c r="HB31">
        <v>18.353999999999999</v>
      </c>
      <c r="HC31">
        <v>23.6592307692307</v>
      </c>
      <c r="HD31">
        <v>10.247999999999999</v>
      </c>
      <c r="HE31">
        <v>15.2244444444444</v>
      </c>
      <c r="HF31">
        <v>22.313333333333301</v>
      </c>
      <c r="HG31">
        <v>17.579666666666601</v>
      </c>
      <c r="HH31">
        <v>14.1530434782608</v>
      </c>
      <c r="HI31">
        <v>5.641</v>
      </c>
      <c r="HJ31">
        <v>3</v>
      </c>
      <c r="HK31">
        <v>7.6126666666666596</v>
      </c>
      <c r="HL31">
        <v>28.9753333333333</v>
      </c>
      <c r="HM31">
        <v>13.7753333333333</v>
      </c>
      <c r="HN31">
        <v>23.159666666666599</v>
      </c>
      <c r="HO31">
        <v>22.643999999999998</v>
      </c>
      <c r="HP31">
        <v>57.965000000000003</v>
      </c>
      <c r="HQ31">
        <v>6.4950000000000001</v>
      </c>
      <c r="HR31">
        <v>11.48</v>
      </c>
      <c r="HS31">
        <v>46.65</v>
      </c>
      <c r="HT31">
        <v>37.520000000000003</v>
      </c>
      <c r="HU31">
        <v>73.575000000000003</v>
      </c>
      <c r="HV31">
        <v>15.202500000000001</v>
      </c>
      <c r="HW31">
        <v>22.202500000000001</v>
      </c>
      <c r="HX31">
        <v>24.6675</v>
      </c>
      <c r="HY31">
        <v>46.587499999999999</v>
      </c>
      <c r="HZ31">
        <v>2.1033333333333299</v>
      </c>
      <c r="IA31">
        <v>41.936333333333302</v>
      </c>
      <c r="IB31">
        <v>37.940666666666601</v>
      </c>
      <c r="IC31">
        <v>18.752666666666599</v>
      </c>
      <c r="ID31">
        <v>29.364999999999998</v>
      </c>
      <c r="IE31">
        <v>14.8073333333333</v>
      </c>
      <c r="IF31">
        <v>22.559642857142801</v>
      </c>
      <c r="IG31">
        <v>12.51</v>
      </c>
      <c r="IH31">
        <v>23.734999999999999</v>
      </c>
      <c r="II31">
        <v>6.8624999999999998</v>
      </c>
      <c r="IJ31">
        <v>16.239999999999998</v>
      </c>
      <c r="IK31">
        <v>8.3309999999999995</v>
      </c>
      <c r="IL31">
        <v>13.697666666666599</v>
      </c>
      <c r="IM31">
        <v>4.8193333333333301</v>
      </c>
      <c r="IO31">
        <v>38.5</v>
      </c>
      <c r="IP31">
        <v>18.4336666666666</v>
      </c>
      <c r="IQ31">
        <v>18.046666666666599</v>
      </c>
      <c r="IR31">
        <v>20.279285714285699</v>
      </c>
      <c r="IS31">
        <v>18.571666666666601</v>
      </c>
      <c r="IT31">
        <v>16.140999999999998</v>
      </c>
      <c r="IU31">
        <v>22.881176470588201</v>
      </c>
      <c r="IV31">
        <v>25.870999999999999</v>
      </c>
      <c r="IW31">
        <v>32.511666666666599</v>
      </c>
      <c r="IX31">
        <v>20.872799999999899</v>
      </c>
      <c r="IY31">
        <v>2.6749999999999998</v>
      </c>
      <c r="IZ31">
        <v>53.541333333333299</v>
      </c>
      <c r="JA31">
        <v>9.2696666666666605</v>
      </c>
      <c r="JB31">
        <v>16.838999999999999</v>
      </c>
      <c r="JC31">
        <v>18.834333333333301</v>
      </c>
      <c r="JD31">
        <v>5.1020000000000003</v>
      </c>
      <c r="JE31">
        <v>38.122333333333302</v>
      </c>
      <c r="JF31">
        <v>18.929642857142799</v>
      </c>
      <c r="JG31">
        <v>49.135714285714201</v>
      </c>
      <c r="JH31">
        <v>23.8043333333333</v>
      </c>
      <c r="JI31">
        <v>14.7693333333333</v>
      </c>
      <c r="JJ31">
        <v>26.911379310344799</v>
      </c>
      <c r="JK31">
        <v>14.941000000000001</v>
      </c>
      <c r="JL31">
        <v>7.4790000000000001</v>
      </c>
      <c r="JM31">
        <v>33.3973333333333</v>
      </c>
      <c r="JN31">
        <v>15.8753333333333</v>
      </c>
      <c r="JO31">
        <v>14.4625</v>
      </c>
      <c r="JP31">
        <v>32.835000000000001</v>
      </c>
      <c r="JQ31">
        <v>51.11</v>
      </c>
      <c r="JR31">
        <v>34.567</v>
      </c>
      <c r="JS31">
        <v>33.5193333333333</v>
      </c>
      <c r="JT31">
        <v>50.341000000000001</v>
      </c>
      <c r="JU31">
        <v>13.776999999999999</v>
      </c>
      <c r="JV31">
        <v>15.7916666666666</v>
      </c>
      <c r="JW31">
        <v>22.056333333333299</v>
      </c>
      <c r="JX31">
        <v>46.51</v>
      </c>
      <c r="JY31">
        <v>3.2163636363636301</v>
      </c>
      <c r="JZ31">
        <v>25.951333333333299</v>
      </c>
      <c r="KA31">
        <v>25.05</v>
      </c>
      <c r="KB31">
        <v>7.8836666666666604</v>
      </c>
      <c r="KC31">
        <v>27.396000000000001</v>
      </c>
      <c r="KD31">
        <v>3.6709999999999998</v>
      </c>
      <c r="KE31">
        <v>23.537333333333301</v>
      </c>
      <c r="KF31">
        <v>22.038333333333298</v>
      </c>
      <c r="KG31">
        <v>20.403666666666599</v>
      </c>
      <c r="KH31">
        <v>39.845333333333301</v>
      </c>
      <c r="KI31">
        <v>19.489999999999998</v>
      </c>
      <c r="KJ31">
        <v>14.6503333333333</v>
      </c>
      <c r="KK31">
        <v>3.48</v>
      </c>
      <c r="KL31">
        <v>19.326999999999899</v>
      </c>
      <c r="KM31">
        <v>21.586666666666599</v>
      </c>
      <c r="KN31">
        <v>8.1493333333333293</v>
      </c>
      <c r="KO31">
        <v>2.25766666666666</v>
      </c>
      <c r="KP31">
        <v>6.3863333333333303</v>
      </c>
      <c r="KQ31">
        <v>10.893666666666601</v>
      </c>
      <c r="KR31">
        <v>33.299999999999997</v>
      </c>
      <c r="KS31">
        <v>29.913</v>
      </c>
      <c r="KT31">
        <v>48.191333333333297</v>
      </c>
      <c r="KU31">
        <v>16.122499999999999</v>
      </c>
      <c r="KV31">
        <v>62.72</v>
      </c>
      <c r="KW31">
        <v>58.924666666666603</v>
      </c>
      <c r="KX31">
        <v>13.663</v>
      </c>
      <c r="KY31">
        <v>7.4626666666666601</v>
      </c>
      <c r="KZ31">
        <v>17.565000000000001</v>
      </c>
      <c r="LA31">
        <v>10.5</v>
      </c>
      <c r="LB31">
        <v>31.499666666666599</v>
      </c>
      <c r="LC31">
        <v>46.71</v>
      </c>
      <c r="LD31">
        <v>10.68</v>
      </c>
      <c r="LE31">
        <v>52.862000000000002</v>
      </c>
      <c r="LF31">
        <v>60.198</v>
      </c>
      <c r="LG31">
        <v>27.082666666666601</v>
      </c>
      <c r="LH31">
        <v>15.1346666666666</v>
      </c>
      <c r="LI31">
        <v>3.21999999999999</v>
      </c>
      <c r="LJ31">
        <v>19.149999999999999</v>
      </c>
      <c r="LK31">
        <v>25.305333333333301</v>
      </c>
      <c r="LL31">
        <v>1.29</v>
      </c>
      <c r="LM31">
        <v>19.836666666666599</v>
      </c>
      <c r="LO31">
        <v>7.2966666666666598</v>
      </c>
      <c r="LP31">
        <v>10.161</v>
      </c>
      <c r="LQ31">
        <v>19.892499999999998</v>
      </c>
      <c r="LR31">
        <v>35.21</v>
      </c>
      <c r="LT31">
        <v>63.38</v>
      </c>
      <c r="LV31">
        <v>6.2</v>
      </c>
      <c r="LW31">
        <v>67.873333333333306</v>
      </c>
      <c r="LX31">
        <v>69.680000000000007</v>
      </c>
      <c r="LY31">
        <v>26.5646666666666</v>
      </c>
      <c r="LZ31">
        <v>22.949047619047601</v>
      </c>
      <c r="MA31">
        <v>2.2349999999999999</v>
      </c>
      <c r="MB31">
        <v>7.0858333333333299</v>
      </c>
      <c r="MC31">
        <v>67.234666666666598</v>
      </c>
      <c r="MD31">
        <v>15.3</v>
      </c>
      <c r="ME31">
        <v>1.853</v>
      </c>
      <c r="MF31">
        <v>29.5096666666666</v>
      </c>
      <c r="MG31">
        <v>11.413</v>
      </c>
      <c r="MI31">
        <v>18.105</v>
      </c>
      <c r="MJ31">
        <v>40.399000000000001</v>
      </c>
      <c r="MK31">
        <v>16.93</v>
      </c>
      <c r="ML31">
        <v>8.1295833333333292</v>
      </c>
      <c r="MM31">
        <v>12.469666666666599</v>
      </c>
      <c r="MN31">
        <v>33.158666666666598</v>
      </c>
      <c r="MO31">
        <v>13.53</v>
      </c>
      <c r="MP31">
        <v>62.017666666666599</v>
      </c>
      <c r="MQ31">
        <v>62.993000000000002</v>
      </c>
      <c r="MR31">
        <v>54.292333333333303</v>
      </c>
      <c r="MS31">
        <v>7.3276666666666603</v>
      </c>
      <c r="MT31">
        <v>16.9686666666666</v>
      </c>
      <c r="MU31">
        <v>65.685666666666606</v>
      </c>
      <c r="MV31">
        <v>17.4076666666666</v>
      </c>
      <c r="MW31">
        <v>26.312333333333299</v>
      </c>
      <c r="MX31">
        <v>14.107333333333299</v>
      </c>
      <c r="MY31">
        <v>4.9499999999999904</v>
      </c>
      <c r="MZ31">
        <v>5.5306666666666597</v>
      </c>
      <c r="NA31">
        <v>19.332666666666601</v>
      </c>
      <c r="NB31">
        <v>24.4746666666666</v>
      </c>
      <c r="NC31">
        <v>39.533000000000001</v>
      </c>
      <c r="ND31">
        <v>5.1703333333333301</v>
      </c>
      <c r="NE31">
        <v>25.528666666666599</v>
      </c>
      <c r="NF31">
        <v>-4.3920000000000003</v>
      </c>
      <c r="NG31">
        <v>17.667894736842101</v>
      </c>
      <c r="NH31">
        <v>72.752499999999998</v>
      </c>
      <c r="NI31">
        <v>16.11</v>
      </c>
      <c r="NJ31">
        <v>27.25</v>
      </c>
      <c r="NK31">
        <v>59.924333333333301</v>
      </c>
      <c r="NL31">
        <v>52.305666666666603</v>
      </c>
      <c r="NM31">
        <v>84.6516666666666</v>
      </c>
      <c r="NN31">
        <v>72.05</v>
      </c>
      <c r="NO31">
        <v>44.28</v>
      </c>
      <c r="NP31">
        <v>17.739999999999998</v>
      </c>
      <c r="NQ31">
        <v>30.0586666666666</v>
      </c>
      <c r="NR31">
        <v>43.911999999999999</v>
      </c>
      <c r="NS31">
        <v>18.0526666666666</v>
      </c>
      <c r="NT31">
        <v>39</v>
      </c>
      <c r="NU31">
        <v>119.3</v>
      </c>
      <c r="NV31">
        <v>29.942499999999999</v>
      </c>
      <c r="NW31">
        <v>4.8099999999999996</v>
      </c>
      <c r="NX31">
        <v>15.532500000000001</v>
      </c>
      <c r="NY31">
        <v>6.8875000000000002</v>
      </c>
      <c r="OA31">
        <v>81.828999999999994</v>
      </c>
      <c r="OB31">
        <v>9.53249999999999</v>
      </c>
      <c r="OC31">
        <v>16.574999999999999</v>
      </c>
      <c r="OD31">
        <v>17.187000000000001</v>
      </c>
      <c r="OE31">
        <v>9.52</v>
      </c>
      <c r="OF31">
        <v>35.888666666666602</v>
      </c>
      <c r="OG31">
        <v>37.558333333333302</v>
      </c>
      <c r="OH31">
        <v>50.518000000000001</v>
      </c>
      <c r="OI31">
        <v>26.945</v>
      </c>
      <c r="OJ31">
        <v>7.2966666666666598</v>
      </c>
      <c r="OK31">
        <v>17.3793333333333</v>
      </c>
      <c r="OL31">
        <v>10.5133333333333</v>
      </c>
      <c r="OM31">
        <v>30.154333333333302</v>
      </c>
      <c r="ON31">
        <v>-23.682666666666599</v>
      </c>
      <c r="OO31">
        <v>56.344999999999999</v>
      </c>
      <c r="OP31">
        <v>9.98</v>
      </c>
      <c r="OR31">
        <v>15.305999999999999</v>
      </c>
      <c r="OS31">
        <v>20.28</v>
      </c>
      <c r="OT31">
        <v>16.877333333333301</v>
      </c>
      <c r="OU31">
        <v>17.485333333333301</v>
      </c>
      <c r="OW31">
        <v>29.111999999999998</v>
      </c>
      <c r="OX31">
        <v>66.567999999999998</v>
      </c>
      <c r="OY31">
        <v>27.95</v>
      </c>
      <c r="OZ31">
        <v>30.6166666666666</v>
      </c>
      <c r="PA31">
        <v>6.70966666666666</v>
      </c>
      <c r="PB31">
        <v>87.021999999999906</v>
      </c>
      <c r="PF31">
        <v>7.4323333333333297</v>
      </c>
      <c r="PG31">
        <v>48.764666666666599</v>
      </c>
      <c r="PH31">
        <v>57.6666666666666</v>
      </c>
      <c r="PI31">
        <v>42.226666666666603</v>
      </c>
      <c r="PJ31">
        <v>8.44</v>
      </c>
      <c r="PK31">
        <v>34.380000000000003</v>
      </c>
      <c r="PL31">
        <v>12.84</v>
      </c>
      <c r="PM31">
        <v>12.01</v>
      </c>
      <c r="PN31">
        <v>37.739999999999903</v>
      </c>
      <c r="PO31">
        <v>63.930333333333301</v>
      </c>
      <c r="PP31">
        <v>45.335000000000001</v>
      </c>
      <c r="PQ31">
        <v>1.87866666666666</v>
      </c>
      <c r="PR31">
        <v>16.190000000000001</v>
      </c>
      <c r="PS31">
        <v>12.52</v>
      </c>
      <c r="PT31">
        <v>62.965333333333298</v>
      </c>
      <c r="PU31">
        <v>11.65</v>
      </c>
      <c r="PV31">
        <v>16.649999999999999</v>
      </c>
      <c r="PW31">
        <v>33.75</v>
      </c>
      <c r="PX31">
        <v>94.34</v>
      </c>
    </row>
    <row r="32" spans="1:441" x14ac:dyDescent="0.3">
      <c r="A32" s="1">
        <v>38291</v>
      </c>
      <c r="B32">
        <v>17.489999999999998</v>
      </c>
      <c r="C32">
        <v>33.43</v>
      </c>
      <c r="D32">
        <v>43.185000000000002</v>
      </c>
      <c r="E32">
        <v>56.6764516129032</v>
      </c>
      <c r="F32">
        <v>41.740645161290303</v>
      </c>
      <c r="G32">
        <v>45.46</v>
      </c>
      <c r="H32">
        <v>73.194999999999993</v>
      </c>
      <c r="I32">
        <v>16.097096774193499</v>
      </c>
      <c r="J32">
        <v>80.574999999999903</v>
      </c>
      <c r="K32">
        <v>15.79</v>
      </c>
      <c r="L32">
        <v>39.979999999999997</v>
      </c>
      <c r="M32">
        <v>21.637499999999999</v>
      </c>
      <c r="N32">
        <v>28.095652173912999</v>
      </c>
      <c r="O32">
        <v>16.452500000000001</v>
      </c>
      <c r="P32">
        <v>24.58</v>
      </c>
      <c r="Q32">
        <v>32.795000000000002</v>
      </c>
      <c r="R32">
        <v>20.2775</v>
      </c>
      <c r="S32">
        <v>31.06</v>
      </c>
      <c r="T32">
        <v>25.449354838709599</v>
      </c>
      <c r="U32">
        <v>3.2416129032257999</v>
      </c>
      <c r="V32">
        <v>42.69</v>
      </c>
      <c r="W32">
        <v>40.619999999999997</v>
      </c>
      <c r="X32">
        <v>26.787500000000001</v>
      </c>
      <c r="Y32">
        <v>22.965</v>
      </c>
      <c r="Z32">
        <v>11.5</v>
      </c>
      <c r="AA32">
        <v>10.56</v>
      </c>
      <c r="AB32">
        <v>25.84</v>
      </c>
      <c r="AC32">
        <v>55.75</v>
      </c>
      <c r="AD32">
        <v>25.822500000000002</v>
      </c>
      <c r="AE32">
        <v>24.755483870967701</v>
      </c>
      <c r="AF32">
        <v>2.4051612903225799</v>
      </c>
      <c r="AG32">
        <v>24.445161290322499</v>
      </c>
      <c r="AH32">
        <v>22.350967741935399</v>
      </c>
      <c r="AI32">
        <v>34.187096774193499</v>
      </c>
      <c r="AJ32">
        <v>20.349354838709601</v>
      </c>
      <c r="AK32">
        <v>20.2538709677419</v>
      </c>
      <c r="AL32">
        <v>11.28</v>
      </c>
      <c r="AM32">
        <v>26.202580645161198</v>
      </c>
      <c r="AN32">
        <v>13.77</v>
      </c>
      <c r="AO32">
        <v>14.6922580645161</v>
      </c>
      <c r="AP32">
        <v>5.0112903225806402</v>
      </c>
      <c r="AQ32">
        <v>7.2864516129032202</v>
      </c>
      <c r="AR32">
        <v>5.7166666666666597</v>
      </c>
      <c r="AS32">
        <v>29.603225806451601</v>
      </c>
      <c r="AT32">
        <v>2.8820000000000001</v>
      </c>
      <c r="AU32">
        <v>2.3261290322580601</v>
      </c>
      <c r="AV32">
        <v>28.196129032258</v>
      </c>
      <c r="AW32">
        <v>21.22</v>
      </c>
      <c r="AX32">
        <v>17.453870967741899</v>
      </c>
      <c r="AY32">
        <v>11.7087096774193</v>
      </c>
      <c r="AZ32">
        <v>41.702580645161198</v>
      </c>
      <c r="BA32">
        <v>29.649354838709598</v>
      </c>
      <c r="BB32">
        <v>23.129032258064498</v>
      </c>
      <c r="BC32">
        <v>18.460645161290302</v>
      </c>
      <c r="BD32">
        <v>2.1864516129032201</v>
      </c>
      <c r="BE32">
        <v>15.181290322580599</v>
      </c>
      <c r="BF32">
        <v>26.896129032257999</v>
      </c>
      <c r="BG32">
        <v>26.982258064516099</v>
      </c>
      <c r="BH32">
        <v>23.9832258064516</v>
      </c>
      <c r="BI32">
        <v>24.431612903225801</v>
      </c>
      <c r="BJ32">
        <v>39.324516129032197</v>
      </c>
      <c r="BK32">
        <v>23.349677419354801</v>
      </c>
      <c r="BL32">
        <v>5.2445161290322497</v>
      </c>
      <c r="BM32">
        <v>4.1235483870967702</v>
      </c>
      <c r="BN32">
        <v>10.4867741935483</v>
      </c>
      <c r="BO32">
        <v>2.8422580645161202</v>
      </c>
      <c r="BP32">
        <v>22.950967741935401</v>
      </c>
      <c r="BQ32">
        <v>22.8683870967741</v>
      </c>
      <c r="BR32">
        <v>15.670322580645101</v>
      </c>
      <c r="BS32">
        <v>29.6429032258064</v>
      </c>
      <c r="BT32">
        <v>19.7329032258064</v>
      </c>
      <c r="BU32">
        <v>28.284516129032198</v>
      </c>
      <c r="BV32">
        <v>12.2948387096774</v>
      </c>
      <c r="BW32">
        <v>16.444838709677398</v>
      </c>
      <c r="BX32">
        <v>9.2941935483870903</v>
      </c>
      <c r="BY32">
        <v>29.1796774193548</v>
      </c>
      <c r="BZ32">
        <v>31.320322580645101</v>
      </c>
      <c r="CA32">
        <v>4.2019354838709599</v>
      </c>
      <c r="CB32">
        <v>6.9058064516129001</v>
      </c>
      <c r="CC32">
        <v>72.171724137930994</v>
      </c>
      <c r="CD32">
        <v>15.0677419354838</v>
      </c>
      <c r="CE32">
        <v>6.9880645161290298</v>
      </c>
      <c r="CF32">
        <v>15.2290322580645</v>
      </c>
      <c r="CG32">
        <v>22.142258064516099</v>
      </c>
      <c r="CH32">
        <v>23.404838709677399</v>
      </c>
      <c r="CI32">
        <v>23.587419354838701</v>
      </c>
      <c r="CJ32">
        <v>23.674516129032199</v>
      </c>
      <c r="CK32">
        <v>2.9729032258064501</v>
      </c>
      <c r="CL32">
        <v>16.968064516129001</v>
      </c>
      <c r="CM32">
        <v>12.224193548386999</v>
      </c>
      <c r="CN32">
        <v>11.3535483870967</v>
      </c>
      <c r="CO32">
        <v>46.543548387096699</v>
      </c>
      <c r="CP32">
        <v>13.86</v>
      </c>
      <c r="CQ32">
        <v>26.751290322580601</v>
      </c>
      <c r="CR32">
        <v>61.419354838709602</v>
      </c>
      <c r="CS32">
        <v>14.116129032258</v>
      </c>
      <c r="CT32">
        <v>32.901333333333298</v>
      </c>
      <c r="CU32">
        <v>4.4287096774193504</v>
      </c>
      <c r="CV32">
        <v>20.4212903225806</v>
      </c>
      <c r="CW32">
        <v>19.262903225806401</v>
      </c>
      <c r="CX32">
        <v>12.913225806451599</v>
      </c>
      <c r="CY32">
        <v>27.9377419354838</v>
      </c>
      <c r="CZ32">
        <v>32.222413793103399</v>
      </c>
      <c r="DA32">
        <v>24.601999999999901</v>
      </c>
      <c r="DB32">
        <v>24.086129032258</v>
      </c>
      <c r="DC32">
        <v>25.682903225806399</v>
      </c>
      <c r="DD32">
        <v>12.1732142857142</v>
      </c>
      <c r="DE32">
        <v>1.1373076923076899</v>
      </c>
      <c r="DF32">
        <v>20.3965517241379</v>
      </c>
      <c r="DG32">
        <v>0.56846153846153802</v>
      </c>
      <c r="DH32">
        <v>1.2916129032257999</v>
      </c>
      <c r="DI32">
        <v>2.9806451612903202</v>
      </c>
      <c r="DJ32">
        <v>13.4564516129032</v>
      </c>
      <c r="DK32">
        <v>12.9490322580645</v>
      </c>
      <c r="DL32">
        <v>37.922916666666602</v>
      </c>
      <c r="DM32">
        <v>17.3746153846153</v>
      </c>
      <c r="DN32">
        <v>8.5588888888888892</v>
      </c>
      <c r="DO32">
        <v>12.4519354838709</v>
      </c>
      <c r="DP32">
        <v>19.61</v>
      </c>
      <c r="DQ32">
        <v>2.3638709677419301</v>
      </c>
      <c r="DR32">
        <v>20.120384615384602</v>
      </c>
      <c r="DS32">
        <v>2.4272</v>
      </c>
      <c r="DT32">
        <v>19.734838709677401</v>
      </c>
      <c r="DU32">
        <v>10.2903225806451</v>
      </c>
      <c r="DV32">
        <v>3.9183870967741901</v>
      </c>
      <c r="DW32">
        <v>15.4651612903225</v>
      </c>
      <c r="DX32">
        <v>8.7768965517241302</v>
      </c>
      <c r="DY32">
        <v>3.4263636363636301</v>
      </c>
      <c r="DZ32">
        <v>30.098928571428502</v>
      </c>
      <c r="EA32">
        <v>6.6171428571428503</v>
      </c>
      <c r="EB32">
        <v>13.0583870967741</v>
      </c>
      <c r="EC32">
        <v>7.59709677419354</v>
      </c>
      <c r="ED32">
        <v>13.666451612903201</v>
      </c>
      <c r="EE32">
        <v>3.6934482758620599</v>
      </c>
      <c r="EF32">
        <v>20.0164516129032</v>
      </c>
      <c r="EG32">
        <v>22.515161290322499</v>
      </c>
      <c r="EH32">
        <v>7.5109677419354801</v>
      </c>
      <c r="EI32">
        <v>6.5070967741935402</v>
      </c>
      <c r="EJ32">
        <v>7.9245161290322503</v>
      </c>
      <c r="EK32">
        <v>3.7980645161290298</v>
      </c>
      <c r="EL32">
        <v>7.9857142857142804</v>
      </c>
      <c r="EM32">
        <v>23.022903225806399</v>
      </c>
      <c r="EN32">
        <v>23.986129032257999</v>
      </c>
      <c r="EO32">
        <v>40.462800000000001</v>
      </c>
      <c r="EP32">
        <v>28.918666666666599</v>
      </c>
      <c r="EQ32">
        <v>19.164482758620601</v>
      </c>
      <c r="ER32">
        <v>34.155357142857099</v>
      </c>
      <c r="ES32">
        <v>46.747096774193501</v>
      </c>
      <c r="ET32">
        <v>16.707096774193499</v>
      </c>
      <c r="EU32">
        <v>9.6777419354838692</v>
      </c>
      <c r="EV32">
        <v>19.629677419354799</v>
      </c>
      <c r="EW32">
        <v>12.1693548387096</v>
      </c>
      <c r="EX32">
        <v>25.95</v>
      </c>
      <c r="EY32">
        <v>21.77</v>
      </c>
      <c r="EZ32">
        <v>15.706129032258</v>
      </c>
      <c r="FA32">
        <v>33.672499999999999</v>
      </c>
      <c r="FB32">
        <v>54.210967741935399</v>
      </c>
      <c r="FC32">
        <v>59.87</v>
      </c>
      <c r="FD32">
        <v>46.089999999999897</v>
      </c>
      <c r="FE32">
        <v>27.077500000000001</v>
      </c>
      <c r="FF32">
        <v>36.29</v>
      </c>
      <c r="FG32">
        <v>53.6335714285714</v>
      </c>
      <c r="FH32">
        <v>22.447500000000002</v>
      </c>
      <c r="FI32">
        <v>58.263548387096698</v>
      </c>
      <c r="FJ32">
        <v>6.49</v>
      </c>
      <c r="FK32">
        <v>84.308709677419301</v>
      </c>
      <c r="FL32">
        <v>38.56</v>
      </c>
      <c r="FM32">
        <v>2.5867741935483801</v>
      </c>
      <c r="FN32">
        <v>5.3125</v>
      </c>
      <c r="FO32">
        <v>71.409354838709604</v>
      </c>
      <c r="FP32">
        <v>31.767741935483802</v>
      </c>
      <c r="FQ32">
        <v>33.97</v>
      </c>
      <c r="FR32">
        <v>21.563548387096699</v>
      </c>
      <c r="FS32">
        <v>28.418709677419301</v>
      </c>
      <c r="FT32">
        <v>26.47</v>
      </c>
      <c r="FU32">
        <v>12.963548387096701</v>
      </c>
      <c r="FV32">
        <v>26.2412903225806</v>
      </c>
      <c r="FW32">
        <v>16.7048387096774</v>
      </c>
      <c r="FX32">
        <v>23.824193548387001</v>
      </c>
      <c r="FY32">
        <v>2.6683870967741901</v>
      </c>
      <c r="FZ32">
        <v>16.3032258064516</v>
      </c>
      <c r="GA32">
        <v>27.2248387096774</v>
      </c>
      <c r="GB32">
        <v>22.82</v>
      </c>
      <c r="GC32">
        <v>16.61</v>
      </c>
      <c r="GD32">
        <v>26.297419354838699</v>
      </c>
      <c r="GE32">
        <v>4.4645161290322504</v>
      </c>
      <c r="GF32">
        <v>31.895</v>
      </c>
      <c r="GG32">
        <v>10.9025</v>
      </c>
      <c r="GH32">
        <v>21.7493548387096</v>
      </c>
      <c r="GI32">
        <v>1.5461290322580601</v>
      </c>
      <c r="GJ32">
        <v>29.758709677419301</v>
      </c>
      <c r="GK32">
        <v>23.473548387096699</v>
      </c>
      <c r="GL32">
        <v>20.8109677419354</v>
      </c>
      <c r="GM32">
        <v>18.402903225806401</v>
      </c>
      <c r="GN32">
        <v>5.4461290322580602</v>
      </c>
      <c r="GO32">
        <v>3.085</v>
      </c>
      <c r="GP32">
        <v>10.1513333333333</v>
      </c>
      <c r="GQ32">
        <v>40.134838709677403</v>
      </c>
      <c r="GR32">
        <v>12.4519354838709</v>
      </c>
      <c r="GS32">
        <v>12.855806451612899</v>
      </c>
      <c r="GT32">
        <v>55.752903225806399</v>
      </c>
      <c r="GU32">
        <v>3.4722580645161201</v>
      </c>
      <c r="GV32">
        <v>3.4238709677419301</v>
      </c>
      <c r="GW32">
        <v>28.927419354838701</v>
      </c>
      <c r="GX32">
        <v>62.571290322580602</v>
      </c>
      <c r="GY32">
        <v>13.6316129032258</v>
      </c>
      <c r="GZ32">
        <v>3.92483870967741</v>
      </c>
      <c r="HA32">
        <v>5.68</v>
      </c>
      <c r="HB32">
        <v>18.418709677419301</v>
      </c>
      <c r="HC32">
        <v>23.6778571428571</v>
      </c>
      <c r="HD32">
        <v>10.320645161290299</v>
      </c>
      <c r="HE32">
        <v>15.135</v>
      </c>
      <c r="HF32">
        <v>22.222258064516101</v>
      </c>
      <c r="HG32">
        <v>17.632580645161202</v>
      </c>
      <c r="HH32">
        <v>14.4661904761904</v>
      </c>
      <c r="HI32">
        <v>6.1825000000000001</v>
      </c>
      <c r="HJ32">
        <v>2.8650000000000002</v>
      </c>
      <c r="HK32">
        <v>7.7483870967741897</v>
      </c>
      <c r="HL32">
        <v>28.6106451612903</v>
      </c>
      <c r="HM32">
        <v>14.0809677419354</v>
      </c>
      <c r="HN32">
        <v>22.763548387096701</v>
      </c>
      <c r="HO32">
        <v>22.846451612903198</v>
      </c>
      <c r="HP32">
        <v>58.072499999999998</v>
      </c>
      <c r="HQ32">
        <v>6.7725</v>
      </c>
      <c r="HR32">
        <v>11.45</v>
      </c>
      <c r="HS32">
        <v>46.68</v>
      </c>
      <c r="HT32">
        <v>37.61</v>
      </c>
      <c r="HU32">
        <v>73.502499999999998</v>
      </c>
      <c r="HV32">
        <v>15.285</v>
      </c>
      <c r="HW32">
        <v>22.452500000000001</v>
      </c>
      <c r="HX32">
        <v>24.78</v>
      </c>
      <c r="HY32">
        <v>46.48</v>
      </c>
      <c r="HZ32">
        <v>2.1474193548386999</v>
      </c>
      <c r="IA32">
        <v>42.404838709677399</v>
      </c>
      <c r="IB32">
        <v>38.167096774193503</v>
      </c>
      <c r="IC32">
        <v>19.101290322580599</v>
      </c>
      <c r="ID32">
        <v>29.99</v>
      </c>
      <c r="IE32">
        <v>15.0222580645161</v>
      </c>
      <c r="IF32">
        <v>22.56</v>
      </c>
      <c r="IG32">
        <v>12.666774193548299</v>
      </c>
      <c r="IH32">
        <v>23.951935483870901</v>
      </c>
      <c r="II32">
        <v>7.0250000000000004</v>
      </c>
      <c r="IJ32">
        <v>16.38</v>
      </c>
      <c r="IK32">
        <v>8.1709677419354794</v>
      </c>
      <c r="IL32">
        <v>13.8209677419354</v>
      </c>
      <c r="IM32">
        <v>4.82193548387096</v>
      </c>
      <c r="IN32">
        <v>7.3</v>
      </c>
      <c r="IO32">
        <v>38.43</v>
      </c>
      <c r="IP32">
        <v>19.341290322580601</v>
      </c>
      <c r="IQ32">
        <v>18.039354838709599</v>
      </c>
      <c r="IR32">
        <v>20.313548387096699</v>
      </c>
      <c r="IS32">
        <v>18.550967741935398</v>
      </c>
      <c r="IT32">
        <v>16.188064516129</v>
      </c>
      <c r="IU32">
        <v>22.71</v>
      </c>
      <c r="IV32">
        <v>25.869677419354801</v>
      </c>
      <c r="IW32">
        <v>32.784838709677402</v>
      </c>
      <c r="IX32">
        <v>21.3</v>
      </c>
      <c r="IZ32">
        <v>53.281612903225799</v>
      </c>
      <c r="JA32">
        <v>9.4848387096774101</v>
      </c>
      <c r="JB32">
        <v>16.9009677419354</v>
      </c>
      <c r="JC32">
        <v>18.4254838709677</v>
      </c>
      <c r="JD32">
        <v>5.2433333333333296</v>
      </c>
      <c r="JE32">
        <v>37.887419354838698</v>
      </c>
      <c r="JF32">
        <v>18.923548387096702</v>
      </c>
      <c r="JG32">
        <v>48.943870967741901</v>
      </c>
      <c r="JH32">
        <v>23.645483870967698</v>
      </c>
      <c r="JI32">
        <v>14.999032258064499</v>
      </c>
      <c r="JJ32">
        <v>27.678999999999998</v>
      </c>
      <c r="JK32">
        <v>14.339032258064501</v>
      </c>
      <c r="JL32">
        <v>7.8319354838709598</v>
      </c>
      <c r="JM32">
        <v>33.078709677419297</v>
      </c>
      <c r="JN32">
        <v>16.347666666666601</v>
      </c>
      <c r="JO32">
        <v>14.8575</v>
      </c>
      <c r="JP32">
        <v>33.017499999999998</v>
      </c>
      <c r="JQ32">
        <v>51.43</v>
      </c>
      <c r="JR32">
        <v>34.8025806451612</v>
      </c>
      <c r="JS32">
        <v>33.719677419354802</v>
      </c>
      <c r="JT32">
        <v>50.320645161290301</v>
      </c>
      <c r="JU32">
        <v>13.865483870967701</v>
      </c>
      <c r="JV32">
        <v>15.830645161290301</v>
      </c>
      <c r="JW32">
        <v>21.978064516128999</v>
      </c>
      <c r="JX32">
        <v>46.55</v>
      </c>
      <c r="JY32">
        <v>3.37</v>
      </c>
      <c r="JZ32">
        <v>26.083870967741898</v>
      </c>
      <c r="KA32">
        <v>25.04</v>
      </c>
      <c r="KB32">
        <v>8.0041935483870894</v>
      </c>
      <c r="KC32">
        <v>27.265483870967699</v>
      </c>
      <c r="KD32">
        <v>3.6329032258064502</v>
      </c>
      <c r="KE32">
        <v>23.807741935483801</v>
      </c>
      <c r="KF32">
        <v>22.094838709677401</v>
      </c>
      <c r="KG32">
        <v>20.415806451612902</v>
      </c>
      <c r="KH32">
        <v>39.784838709677402</v>
      </c>
      <c r="KI32">
        <v>19.577500000000001</v>
      </c>
      <c r="KJ32">
        <v>14.654814814814801</v>
      </c>
      <c r="KK32">
        <v>5.36</v>
      </c>
      <c r="KL32">
        <v>19.390645161290301</v>
      </c>
      <c r="KM32">
        <v>21.403225806451601</v>
      </c>
      <c r="KN32">
        <v>8.4022580645161202</v>
      </c>
      <c r="KO32">
        <v>2.0941935483870902</v>
      </c>
      <c r="KP32">
        <v>6.3864516129032198</v>
      </c>
      <c r="KQ32">
        <v>9.8360000000000003</v>
      </c>
      <c r="KR32">
        <v>33.827500000000001</v>
      </c>
      <c r="KS32">
        <v>30.051290322580599</v>
      </c>
      <c r="KT32">
        <v>48.346774193548299</v>
      </c>
      <c r="KU32">
        <v>16.282499999999999</v>
      </c>
      <c r="KV32">
        <v>62.93</v>
      </c>
      <c r="KW32">
        <v>59.190322580645102</v>
      </c>
      <c r="KX32">
        <v>13.7745161290322</v>
      </c>
      <c r="KY32">
        <v>7.3922580645161204</v>
      </c>
      <c r="KZ32">
        <v>17.547741935483799</v>
      </c>
      <c r="LA32">
        <v>9.1999999999999993</v>
      </c>
      <c r="LB32">
        <v>31.813225806451602</v>
      </c>
      <c r="LC32">
        <v>46.59</v>
      </c>
      <c r="LD32">
        <v>10.807499999999999</v>
      </c>
      <c r="LE32">
        <v>52.88</v>
      </c>
      <c r="LF32">
        <v>60.165483870967698</v>
      </c>
      <c r="LG32">
        <v>27.266774193548301</v>
      </c>
      <c r="LH32">
        <v>16.018387096774099</v>
      </c>
      <c r="LI32">
        <v>3.21571428571428</v>
      </c>
      <c r="LJ32">
        <v>19.170000000000002</v>
      </c>
      <c r="LK32">
        <v>26.443548387096701</v>
      </c>
      <c r="LL32">
        <v>1.2375</v>
      </c>
      <c r="LM32">
        <v>19.919032258064501</v>
      </c>
      <c r="LO32">
        <v>7.3122580645161204</v>
      </c>
      <c r="LP32">
        <v>10.125806451612901</v>
      </c>
      <c r="LQ32">
        <v>20.04</v>
      </c>
      <c r="LR32">
        <v>35.502499999999998</v>
      </c>
      <c r="LT32">
        <v>63.77</v>
      </c>
      <c r="LV32">
        <v>6.32</v>
      </c>
      <c r="LW32">
        <v>67.953870967741906</v>
      </c>
      <c r="LX32">
        <v>70.23</v>
      </c>
      <c r="LY32">
        <v>27.167096774193499</v>
      </c>
      <c r="MA32">
        <v>2.27</v>
      </c>
      <c r="MB32">
        <v>7.0636842105263096</v>
      </c>
      <c r="MC32">
        <v>67.4306451612903</v>
      </c>
      <c r="MD32">
        <v>15.17</v>
      </c>
      <c r="ME32">
        <v>1.8199999999999901</v>
      </c>
      <c r="MF32">
        <v>29.672222222222199</v>
      </c>
      <c r="MG32">
        <v>11.6327272727272</v>
      </c>
      <c r="MH32">
        <v>27.8995</v>
      </c>
      <c r="MI32">
        <v>18.169999999999899</v>
      </c>
      <c r="MJ32">
        <v>39.880645161290303</v>
      </c>
      <c r="MK32">
        <v>16.394516129032201</v>
      </c>
      <c r="ML32">
        <v>8.0352631578947307</v>
      </c>
      <c r="MM32">
        <v>15.8916666666666</v>
      </c>
      <c r="MN32">
        <v>33.2367741935483</v>
      </c>
      <c r="MO32">
        <v>14.77</v>
      </c>
      <c r="MP32">
        <v>62.685161290322498</v>
      </c>
      <c r="MQ32">
        <v>62.9335483870967</v>
      </c>
      <c r="MR32">
        <v>54.955483870967697</v>
      </c>
      <c r="MS32">
        <v>7.4180645161290304</v>
      </c>
      <c r="MT32">
        <v>17.190645161290298</v>
      </c>
      <c r="MU32">
        <v>65.808387096774197</v>
      </c>
      <c r="MV32">
        <v>17.498387096774099</v>
      </c>
      <c r="MW32">
        <v>26.370967741935399</v>
      </c>
      <c r="MX32">
        <v>14.0474193548387</v>
      </c>
      <c r="MY32">
        <v>5.3</v>
      </c>
      <c r="MZ32">
        <v>5.4890322580645101</v>
      </c>
      <c r="NA32">
        <v>19.3190322580645</v>
      </c>
      <c r="NB32">
        <v>24.29</v>
      </c>
      <c r="NC32">
        <v>39.686774193548302</v>
      </c>
      <c r="ND32">
        <v>5.06451612903225</v>
      </c>
      <c r="NE32">
        <v>25.230322580645101</v>
      </c>
      <c r="NF32">
        <v>-4.5194999999999999</v>
      </c>
      <c r="NG32">
        <v>17.84</v>
      </c>
      <c r="NH32">
        <v>72.704999999999998</v>
      </c>
      <c r="NI32">
        <v>17.18</v>
      </c>
      <c r="NJ32">
        <v>27.259999999999899</v>
      </c>
      <c r="NK32">
        <v>60.036129032258003</v>
      </c>
      <c r="NL32">
        <v>52.336129032258</v>
      </c>
      <c r="NM32">
        <v>84.792903225806398</v>
      </c>
      <c r="NN32">
        <v>72.180000000000007</v>
      </c>
      <c r="NO32">
        <v>43.88</v>
      </c>
      <c r="NP32">
        <v>17.805</v>
      </c>
      <c r="NQ32">
        <v>30.084838709677399</v>
      </c>
      <c r="NR32">
        <v>43.993225806451598</v>
      </c>
      <c r="NS32">
        <v>18.0822580645161</v>
      </c>
      <c r="NT32">
        <v>38.840000000000003</v>
      </c>
      <c r="NU32">
        <v>119.05</v>
      </c>
      <c r="NV32">
        <v>30.202500000000001</v>
      </c>
      <c r="NW32">
        <v>4.95</v>
      </c>
      <c r="NX32">
        <v>15.85</v>
      </c>
      <c r="NY32">
        <v>7.0724999999999998</v>
      </c>
      <c r="OA32">
        <v>81.948709677419302</v>
      </c>
      <c r="OB32">
        <v>9.61</v>
      </c>
      <c r="OC32">
        <v>16.5</v>
      </c>
      <c r="OD32">
        <v>17.206129032258001</v>
      </c>
      <c r="OE32">
        <v>9.75</v>
      </c>
      <c r="OF32">
        <v>36.3767741935483</v>
      </c>
      <c r="OG32">
        <v>38.080967741935403</v>
      </c>
      <c r="OH32">
        <v>49.718571428571401</v>
      </c>
      <c r="OI32">
        <v>27.19</v>
      </c>
      <c r="OJ32">
        <v>7.4141935483870904</v>
      </c>
      <c r="OK32">
        <v>17.552258064516099</v>
      </c>
      <c r="OL32">
        <v>10.4787096774193</v>
      </c>
      <c r="OM32">
        <v>29.063548387096699</v>
      </c>
      <c r="ON32">
        <v>-23.629032258064498</v>
      </c>
      <c r="OO32">
        <v>56.287500000000001</v>
      </c>
      <c r="OP32">
        <v>10.0242857142857</v>
      </c>
      <c r="OQ32">
        <v>34.25</v>
      </c>
      <c r="OR32">
        <v>15.392777777777701</v>
      </c>
      <c r="OS32">
        <v>21.5</v>
      </c>
      <c r="OT32">
        <v>16.994814814814799</v>
      </c>
      <c r="OU32">
        <v>18.365263157894699</v>
      </c>
      <c r="OW32">
        <v>29.169677419354802</v>
      </c>
      <c r="OX32">
        <v>66.502580645161203</v>
      </c>
      <c r="OY32">
        <v>27.940967741935399</v>
      </c>
      <c r="OZ32">
        <v>31.730967741935402</v>
      </c>
      <c r="PA32">
        <v>6.6396774193548298</v>
      </c>
      <c r="PB32">
        <v>87.375161290322495</v>
      </c>
      <c r="PD32">
        <v>17.11</v>
      </c>
      <c r="PE32">
        <v>38.161000000000001</v>
      </c>
      <c r="PF32">
        <v>7.5091666666666601</v>
      </c>
      <c r="PG32">
        <v>48.456451612903201</v>
      </c>
      <c r="PH32">
        <v>57.198387096774198</v>
      </c>
      <c r="PI32">
        <v>42.363548387096699</v>
      </c>
      <c r="PJ32">
        <v>8.59</v>
      </c>
      <c r="PK32">
        <v>34.450000000000003</v>
      </c>
      <c r="PL32">
        <v>12.9</v>
      </c>
      <c r="PM32">
        <v>13.04</v>
      </c>
      <c r="PN32">
        <v>38.027500000000003</v>
      </c>
      <c r="PO32">
        <v>64.025714285714201</v>
      </c>
      <c r="PP32">
        <v>45.506129032258002</v>
      </c>
      <c r="PQ32">
        <v>1.9238709677419299</v>
      </c>
      <c r="PR32">
        <v>16.2</v>
      </c>
      <c r="PS32">
        <v>13.02</v>
      </c>
      <c r="PT32">
        <v>62.968571428571401</v>
      </c>
      <c r="PU32">
        <v>11.68</v>
      </c>
      <c r="PV32">
        <v>16.7</v>
      </c>
      <c r="PW32">
        <v>33.86</v>
      </c>
      <c r="PX32">
        <v>94.21</v>
      </c>
      <c r="PY32">
        <v>18.64</v>
      </c>
    </row>
    <row r="33" spans="1:441" x14ac:dyDescent="0.3">
      <c r="A33" s="1">
        <v>38321</v>
      </c>
      <c r="B33">
        <v>17.257999999999999</v>
      </c>
      <c r="C33">
        <v>33.54</v>
      </c>
      <c r="D33">
        <v>43.29</v>
      </c>
      <c r="E33">
        <v>56.798666666666598</v>
      </c>
      <c r="F33">
        <v>41.9106666666666</v>
      </c>
      <c r="G33">
        <v>45.55</v>
      </c>
      <c r="H33">
        <v>73.286000000000001</v>
      </c>
      <c r="I33">
        <v>16.366333333333301</v>
      </c>
      <c r="J33">
        <v>80.593999999999994</v>
      </c>
      <c r="K33">
        <v>15.83</v>
      </c>
      <c r="L33">
        <v>40.57</v>
      </c>
      <c r="M33">
        <v>21.997499999999999</v>
      </c>
      <c r="N33">
        <v>28.302222222222198</v>
      </c>
      <c r="O33">
        <v>16.57</v>
      </c>
      <c r="P33">
        <v>24.914999999999999</v>
      </c>
      <c r="Q33">
        <v>33.21</v>
      </c>
      <c r="R33">
        <v>20.518000000000001</v>
      </c>
      <c r="S33">
        <v>31.23</v>
      </c>
      <c r="T33">
        <v>25.646666666666601</v>
      </c>
      <c r="U33">
        <v>3.2959999999999998</v>
      </c>
      <c r="V33">
        <v>42.84</v>
      </c>
      <c r="W33">
        <v>40.85</v>
      </c>
      <c r="X33">
        <v>27.215</v>
      </c>
      <c r="Y33">
        <v>23.32</v>
      </c>
      <c r="Z33">
        <v>11.62</v>
      </c>
      <c r="AA33">
        <v>10.58</v>
      </c>
      <c r="AB33">
        <v>26.08</v>
      </c>
      <c r="AC33">
        <v>55.86</v>
      </c>
      <c r="AD33">
        <v>26.5614285714285</v>
      </c>
      <c r="AE33">
        <v>24.308333333333302</v>
      </c>
      <c r="AF33">
        <v>2.3380000000000001</v>
      </c>
      <c r="AG33">
        <v>24.521999999999998</v>
      </c>
      <c r="AH33">
        <v>22.417666666666602</v>
      </c>
      <c r="AI33">
        <v>34.2783333333333</v>
      </c>
      <c r="AJ33">
        <v>20.2893333333333</v>
      </c>
      <c r="AK33">
        <v>20.258666666666599</v>
      </c>
      <c r="AL33">
        <v>11.36</v>
      </c>
      <c r="AM33">
        <v>24.947333333333301</v>
      </c>
      <c r="AN33">
        <v>13.646666666666601</v>
      </c>
      <c r="AO33">
        <v>14.921333333333299</v>
      </c>
      <c r="AP33">
        <v>4.9723333333333297</v>
      </c>
      <c r="AQ33">
        <v>7.1736666666666604</v>
      </c>
      <c r="AR33">
        <v>5.9399999999999897</v>
      </c>
      <c r="AS33">
        <v>29.481666666666602</v>
      </c>
      <c r="AT33">
        <v>2.6875</v>
      </c>
      <c r="AU33">
        <v>2.2869999999999999</v>
      </c>
      <c r="AV33">
        <v>28.424782608695601</v>
      </c>
      <c r="AW33">
        <v>21.372</v>
      </c>
      <c r="AX33">
        <v>17.546666666666599</v>
      </c>
      <c r="AY33">
        <v>11.981999999999999</v>
      </c>
      <c r="AZ33">
        <v>41.920999999999999</v>
      </c>
      <c r="BA33">
        <v>29.797000000000001</v>
      </c>
      <c r="BB33">
        <v>23.097058823529402</v>
      </c>
      <c r="BC33">
        <v>18.571999999999999</v>
      </c>
      <c r="BD33">
        <v>2.1933333333333298</v>
      </c>
      <c r="BE33">
        <v>14.9643333333333</v>
      </c>
      <c r="BF33">
        <v>26.541</v>
      </c>
      <c r="BG33">
        <v>27.0296666666666</v>
      </c>
      <c r="BH33">
        <v>24.1063333333333</v>
      </c>
      <c r="BI33">
        <v>24.489666666666601</v>
      </c>
      <c r="BJ33">
        <v>39.418999999999997</v>
      </c>
      <c r="BK33">
        <v>23.5446666666666</v>
      </c>
      <c r="BL33">
        <v>4.9696666666666598</v>
      </c>
      <c r="BM33">
        <v>4.2039999999999997</v>
      </c>
      <c r="BN33">
        <v>10.790333333333299</v>
      </c>
      <c r="BO33">
        <v>2.7506666666666599</v>
      </c>
      <c r="BP33">
        <v>22.963000000000001</v>
      </c>
      <c r="BQ33">
        <v>22.923666666666598</v>
      </c>
      <c r="BR33">
        <v>15.7596666666666</v>
      </c>
      <c r="BS33">
        <v>29.631333333333298</v>
      </c>
      <c r="BT33">
        <v>19.887333333333299</v>
      </c>
      <c r="BU33">
        <v>28.3496666666666</v>
      </c>
      <c r="BV33">
        <v>12.339</v>
      </c>
      <c r="BW33">
        <v>16.439333333333298</v>
      </c>
      <c r="BX33">
        <v>9.3249999999999993</v>
      </c>
      <c r="BY33">
        <v>28.728999999999999</v>
      </c>
      <c r="BZ33">
        <v>30.891999999999999</v>
      </c>
      <c r="CA33">
        <v>4.2163333333333304</v>
      </c>
      <c r="CB33">
        <v>7.0896666666666599</v>
      </c>
      <c r="CC33">
        <v>71.9665217391304</v>
      </c>
      <c r="CD33">
        <v>15.1696666666666</v>
      </c>
      <c r="CE33">
        <v>7.1823333333333297</v>
      </c>
      <c r="CF33">
        <v>15.3506666666666</v>
      </c>
      <c r="CG33">
        <v>22.0416666666666</v>
      </c>
      <c r="CH33">
        <v>23.056999999999999</v>
      </c>
      <c r="CI33">
        <v>23.719000000000001</v>
      </c>
      <c r="CJ33">
        <v>23.276333333333302</v>
      </c>
      <c r="CK33">
        <v>3.02466666666666</v>
      </c>
      <c r="CL33">
        <v>16.9916666666666</v>
      </c>
      <c r="CM33">
        <v>12.156333333333301</v>
      </c>
      <c r="CN33">
        <v>11.243</v>
      </c>
      <c r="CO33">
        <v>45.92</v>
      </c>
      <c r="CP33">
        <v>13.981999999999999</v>
      </c>
      <c r="CQ33">
        <v>27.267333333333301</v>
      </c>
      <c r="CR33">
        <v>61.463666666666597</v>
      </c>
      <c r="CS33">
        <v>14.218999999999999</v>
      </c>
      <c r="CT33">
        <v>32.507241379310301</v>
      </c>
      <c r="CU33">
        <v>4.4059999999999997</v>
      </c>
      <c r="CV33">
        <v>19.831</v>
      </c>
      <c r="CW33">
        <v>18.916333333333299</v>
      </c>
      <c r="CX33">
        <v>11.098000000000001</v>
      </c>
      <c r="CY33">
        <v>27.675999999999998</v>
      </c>
      <c r="CZ33">
        <v>32.836785714285703</v>
      </c>
      <c r="DA33">
        <v>24.562857142857101</v>
      </c>
      <c r="DB33">
        <v>24.648</v>
      </c>
      <c r="DC33">
        <v>25.722999999999999</v>
      </c>
      <c r="DD33">
        <v>12.2927272727272</v>
      </c>
      <c r="DE33">
        <v>0.97055555555555495</v>
      </c>
      <c r="DF33">
        <v>20.925000000000001</v>
      </c>
      <c r="DG33">
        <v>0.57615384615384602</v>
      </c>
      <c r="DH33">
        <v>1.1163333333333301</v>
      </c>
      <c r="DI33">
        <v>2.9976666666666598</v>
      </c>
      <c r="DJ33">
        <v>13.6953333333333</v>
      </c>
      <c r="DK33">
        <v>13.010999999999999</v>
      </c>
      <c r="DL33">
        <v>37.788333333333298</v>
      </c>
      <c r="DM33">
        <v>17.547727272727201</v>
      </c>
      <c r="DN33">
        <v>8.6835294117647006</v>
      </c>
      <c r="DO33">
        <v>13.116551724137899</v>
      </c>
      <c r="DP33">
        <v>19.5204347826086</v>
      </c>
      <c r="DQ33">
        <v>2.3686666666666598</v>
      </c>
      <c r="DR33">
        <v>19.815769230769199</v>
      </c>
      <c r="DS33">
        <v>2.3656521739130398</v>
      </c>
      <c r="DT33">
        <v>18.800333333333299</v>
      </c>
      <c r="DU33">
        <v>9.9533333333333296</v>
      </c>
      <c r="DV33">
        <v>3.8439999999999999</v>
      </c>
      <c r="DW33">
        <v>15.6646666666666</v>
      </c>
      <c r="DX33">
        <v>9.1268965517241298</v>
      </c>
      <c r="DY33">
        <v>3.39333333333333</v>
      </c>
      <c r="DZ33">
        <v>29.51125</v>
      </c>
      <c r="EA33">
        <v>6.23</v>
      </c>
      <c r="EB33">
        <v>12.8637931034482</v>
      </c>
      <c r="EC33">
        <v>7.0973333333333297</v>
      </c>
      <c r="ED33">
        <v>14.287586206896499</v>
      </c>
      <c r="EE33">
        <v>3.6919230769230702</v>
      </c>
      <c r="EF33">
        <v>20.3273333333333</v>
      </c>
      <c r="EG33">
        <v>22.781666666666599</v>
      </c>
      <c r="EH33">
        <v>7.4336666666666602</v>
      </c>
      <c r="EI33">
        <v>6.4343333333333304</v>
      </c>
      <c r="EJ33">
        <v>7.2169999999999996</v>
      </c>
      <c r="EK33">
        <v>3.9273333333333298</v>
      </c>
      <c r="EL33">
        <v>7.9619999999999997</v>
      </c>
      <c r="EM33">
        <v>22.478000000000002</v>
      </c>
      <c r="EN33">
        <v>23.571000000000002</v>
      </c>
      <c r="EO33">
        <v>40.589583333333302</v>
      </c>
      <c r="EP33">
        <v>29.17</v>
      </c>
      <c r="EQ33">
        <v>19.388965517241299</v>
      </c>
      <c r="ER33">
        <v>34.446538461538402</v>
      </c>
      <c r="ES33">
        <v>45.750666666666604</v>
      </c>
      <c r="ET33">
        <v>16.293333333333301</v>
      </c>
      <c r="EU33">
        <v>6.71</v>
      </c>
      <c r="EV33">
        <v>19.874666666666599</v>
      </c>
      <c r="EW33">
        <v>12.19</v>
      </c>
      <c r="EX33">
        <v>25.47</v>
      </c>
      <c r="EY33">
        <v>21.923999999999999</v>
      </c>
      <c r="EZ33">
        <v>16.088333333333299</v>
      </c>
      <c r="FA33">
        <v>33.975999999999999</v>
      </c>
      <c r="FB33">
        <v>54.323793103448203</v>
      </c>
      <c r="FC33">
        <v>60.29</v>
      </c>
      <c r="FD33">
        <v>46.326000000000001</v>
      </c>
      <c r="FE33">
        <v>27.127999999999901</v>
      </c>
      <c r="FF33">
        <v>38.119999999999997</v>
      </c>
      <c r="FG33">
        <v>53.827999999999903</v>
      </c>
      <c r="FH33">
        <v>22.684000000000001</v>
      </c>
      <c r="FI33">
        <v>58.43</v>
      </c>
      <c r="FJ33">
        <v>7.18</v>
      </c>
      <c r="FK33">
        <v>84.389666666666599</v>
      </c>
      <c r="FL33">
        <v>38.97</v>
      </c>
      <c r="FM33">
        <v>2.5189999999999899</v>
      </c>
      <c r="FN33">
        <v>5.3199999999999896</v>
      </c>
      <c r="FO33">
        <v>71.477666666666593</v>
      </c>
      <c r="FP33">
        <v>31.922999999999998</v>
      </c>
      <c r="FQ33">
        <v>34.03</v>
      </c>
      <c r="FR33">
        <v>21.8973333333333</v>
      </c>
      <c r="FS33">
        <v>28.4456666666666</v>
      </c>
      <c r="FT33">
        <v>26.5</v>
      </c>
      <c r="FU33">
        <v>12.834</v>
      </c>
      <c r="FV33">
        <v>26.208666666666598</v>
      </c>
      <c r="FW33">
        <v>16.6823333333333</v>
      </c>
      <c r="FX33">
        <v>23.739333333333299</v>
      </c>
      <c r="FY33">
        <v>2.5516666666666601</v>
      </c>
      <c r="FZ33">
        <v>16.2626666666666</v>
      </c>
      <c r="GA33">
        <v>27.305999999999901</v>
      </c>
      <c r="GB33">
        <v>21.9</v>
      </c>
      <c r="GC33">
        <v>16.495999999999999</v>
      </c>
      <c r="GD33">
        <v>26.393999999999998</v>
      </c>
      <c r="GE33">
        <v>4.8220000000000001</v>
      </c>
      <c r="GF33">
        <v>30.635999999999999</v>
      </c>
      <c r="GG33">
        <v>10.603999999999999</v>
      </c>
      <c r="GH33">
        <v>21.81</v>
      </c>
      <c r="GI33">
        <v>1.6626666666666601</v>
      </c>
      <c r="GJ33">
        <v>29.832666666666601</v>
      </c>
      <c r="GK33">
        <v>23.440333333333299</v>
      </c>
      <c r="GL33">
        <v>20.805</v>
      </c>
      <c r="GM33">
        <v>18.449200000000001</v>
      </c>
      <c r="GN33">
        <v>5.2446666666666601</v>
      </c>
      <c r="GO33">
        <v>2.8879999999999999</v>
      </c>
      <c r="GP33">
        <v>10.249333333333301</v>
      </c>
      <c r="GQ33">
        <v>40.158666666666598</v>
      </c>
      <c r="GR33">
        <v>12.497</v>
      </c>
      <c r="GS33">
        <v>12.708</v>
      </c>
      <c r="GT33">
        <v>55.628666666666597</v>
      </c>
      <c r="GU33">
        <v>3.6186666666666598</v>
      </c>
      <c r="GV33">
        <v>3.3959999999999999</v>
      </c>
      <c r="GW33">
        <v>22.219333333333299</v>
      </c>
      <c r="GX33">
        <v>62.427333333333301</v>
      </c>
      <c r="GY33">
        <v>13.525172413793101</v>
      </c>
      <c r="GZ33">
        <v>3.8183333333333298</v>
      </c>
      <c r="HA33">
        <v>5.63</v>
      </c>
      <c r="HB33">
        <v>18.943999999999999</v>
      </c>
      <c r="HC33">
        <v>23.596250000000001</v>
      </c>
      <c r="HD33">
        <v>10.4193333333333</v>
      </c>
      <c r="HE33">
        <v>14.811785714285699</v>
      </c>
      <c r="HF33">
        <v>22.2753333333333</v>
      </c>
      <c r="HG33">
        <v>17.6866666666666</v>
      </c>
      <c r="HH33">
        <v>14.442307692307599</v>
      </c>
      <c r="HI33">
        <v>6.6062068965517202</v>
      </c>
      <c r="HJ33">
        <v>2.9142857142857101</v>
      </c>
      <c r="HK33">
        <v>7.8659999999999997</v>
      </c>
      <c r="HL33">
        <v>28.296333333333301</v>
      </c>
      <c r="HM33">
        <v>14.3433333333333</v>
      </c>
      <c r="HN33">
        <v>22.6353333333333</v>
      </c>
      <c r="HO33">
        <v>22.916333333333299</v>
      </c>
      <c r="HP33">
        <v>58.161999999999999</v>
      </c>
      <c r="HQ33">
        <v>6.8220000000000001</v>
      </c>
      <c r="HR33">
        <v>11.48</v>
      </c>
      <c r="HS33">
        <v>46.756</v>
      </c>
      <c r="HT33">
        <v>37.75</v>
      </c>
      <c r="HU33">
        <v>73.510000000000005</v>
      </c>
      <c r="HV33">
        <v>15.453999999999899</v>
      </c>
      <c r="HW33">
        <v>22.52</v>
      </c>
      <c r="HX33">
        <v>24.9</v>
      </c>
      <c r="HY33">
        <v>46.576000000000001</v>
      </c>
      <c r="HZ33">
        <v>2.1216666666666599</v>
      </c>
      <c r="IA33">
        <v>42.902333333333303</v>
      </c>
      <c r="IB33">
        <v>38.3913333333333</v>
      </c>
      <c r="IC33">
        <v>19.4783333333333</v>
      </c>
      <c r="ID33">
        <v>29.91</v>
      </c>
      <c r="IE33">
        <v>15.243</v>
      </c>
      <c r="IF33">
        <v>22.228928571428501</v>
      </c>
      <c r="IG33">
        <v>12.693</v>
      </c>
      <c r="IH33">
        <v>24.393333333333299</v>
      </c>
      <c r="II33">
        <v>6.9375</v>
      </c>
      <c r="IJ33">
        <v>16.45</v>
      </c>
      <c r="IK33">
        <v>7.4009999999999998</v>
      </c>
      <c r="IL33">
        <v>13.912000000000001</v>
      </c>
      <c r="IM33">
        <v>4.625</v>
      </c>
      <c r="IN33">
        <v>7.42</v>
      </c>
      <c r="IO33">
        <v>38.82</v>
      </c>
      <c r="IP33">
        <v>20.0603333333333</v>
      </c>
      <c r="IQ33">
        <v>18.1533333333333</v>
      </c>
      <c r="IR33">
        <v>20.361666666666601</v>
      </c>
      <c r="IS33">
        <v>18.6323333333333</v>
      </c>
      <c r="IT33">
        <v>16.2173076923076</v>
      </c>
      <c r="IU33">
        <v>22.611666666666601</v>
      </c>
      <c r="IV33">
        <v>25.906666666666599</v>
      </c>
      <c r="IW33">
        <v>33.194666666666599</v>
      </c>
      <c r="IZ33">
        <v>53.289166666666603</v>
      </c>
      <c r="JA33">
        <v>9.5468965517241298</v>
      </c>
      <c r="JB33">
        <v>17.015000000000001</v>
      </c>
      <c r="JC33">
        <v>17.335999999999999</v>
      </c>
      <c r="JD33">
        <v>5.0016666666666598</v>
      </c>
      <c r="JE33">
        <v>37.500333333333302</v>
      </c>
      <c r="JF33">
        <v>18.846333333333298</v>
      </c>
      <c r="JG33">
        <v>48.947000000000003</v>
      </c>
      <c r="JH33">
        <v>23.5427586206896</v>
      </c>
      <c r="JI33">
        <v>15.236666666666601</v>
      </c>
      <c r="JJ33">
        <v>27.693809523809499</v>
      </c>
      <c r="JK33">
        <v>13.845000000000001</v>
      </c>
      <c r="JL33">
        <v>7.9266666666666596</v>
      </c>
      <c r="JM33">
        <v>32.364666666666601</v>
      </c>
      <c r="JN33">
        <v>16.423999999999999</v>
      </c>
      <c r="JO33">
        <v>15.144</v>
      </c>
      <c r="JP33">
        <v>33.155000000000001</v>
      </c>
      <c r="JQ33">
        <v>51.91</v>
      </c>
      <c r="JR33">
        <v>34.998333333333299</v>
      </c>
      <c r="JS33">
        <v>33.924666666666603</v>
      </c>
      <c r="JT33">
        <v>50.344000000000001</v>
      </c>
      <c r="JU33">
        <v>13.883666666666601</v>
      </c>
      <c r="JV33">
        <v>15.8756666666666</v>
      </c>
      <c r="JW33">
        <v>21.882666666666601</v>
      </c>
      <c r="JX33">
        <v>46.5</v>
      </c>
      <c r="JY33">
        <v>3.32</v>
      </c>
      <c r="JZ33">
        <v>26.232333333333301</v>
      </c>
      <c r="KA33">
        <v>25.07</v>
      </c>
      <c r="KB33">
        <v>7.98633333333333</v>
      </c>
      <c r="KC33">
        <v>26.567</v>
      </c>
      <c r="KD33">
        <v>3.6419999999999999</v>
      </c>
      <c r="KE33">
        <v>24.137999999999899</v>
      </c>
      <c r="KF33">
        <v>22.189</v>
      </c>
      <c r="KG33">
        <v>20.478666666666602</v>
      </c>
      <c r="KH33">
        <v>39.793333333333301</v>
      </c>
      <c r="KI33">
        <v>19.683333333333302</v>
      </c>
      <c r="KJ33">
        <v>14.7575</v>
      </c>
      <c r="KK33">
        <v>4.95</v>
      </c>
      <c r="KL33">
        <v>19.489999999999998</v>
      </c>
      <c r="KM33">
        <v>21.232666666666599</v>
      </c>
      <c r="KN33">
        <v>8.6293333333333297</v>
      </c>
      <c r="KO33">
        <v>2.016</v>
      </c>
      <c r="KP33">
        <v>6.40133333333333</v>
      </c>
      <c r="KQ33">
        <v>9.5306896551724094</v>
      </c>
      <c r="KR33">
        <v>33.783999999999999</v>
      </c>
      <c r="KS33">
        <v>30.125</v>
      </c>
      <c r="KT33">
        <v>48.225999999999999</v>
      </c>
      <c r="KU33">
        <v>16.283999999999999</v>
      </c>
      <c r="KV33">
        <v>63.25</v>
      </c>
      <c r="KW33">
        <v>59.405000000000001</v>
      </c>
      <c r="KX33">
        <v>13.864666666666601</v>
      </c>
      <c r="KY33">
        <v>7.0883333333333303</v>
      </c>
      <c r="KZ33">
        <v>17.6196666666666</v>
      </c>
      <c r="LA33">
        <v>10.24</v>
      </c>
      <c r="LB33">
        <v>31.756333333333298</v>
      </c>
      <c r="LC33">
        <v>46.58</v>
      </c>
      <c r="LD33">
        <v>10.844999999999899</v>
      </c>
      <c r="LE33">
        <v>52.9196666666666</v>
      </c>
      <c r="LF33">
        <v>60.221333333333298</v>
      </c>
      <c r="LG33">
        <v>27.231666666666602</v>
      </c>
      <c r="LH33">
        <v>16.822333333333301</v>
      </c>
      <c r="LJ33">
        <v>19.010000000000002</v>
      </c>
      <c r="LK33">
        <v>27.397666666666598</v>
      </c>
      <c r="LL33">
        <v>1.1559999999999999</v>
      </c>
      <c r="LM33">
        <v>19.988</v>
      </c>
      <c r="LN33">
        <v>25.06</v>
      </c>
      <c r="LO33">
        <v>7.2856666666666596</v>
      </c>
      <c r="LP33">
        <v>10.1536666666666</v>
      </c>
      <c r="LR33">
        <v>35.798000000000002</v>
      </c>
      <c r="LS33">
        <v>3.0915384615384598</v>
      </c>
      <c r="LT33">
        <v>64.48</v>
      </c>
      <c r="LU33">
        <v>5.73</v>
      </c>
      <c r="LW33">
        <v>68.05</v>
      </c>
      <c r="LX33">
        <v>71.16</v>
      </c>
      <c r="LY33">
        <v>26.896666666666601</v>
      </c>
      <c r="MA33">
        <v>2.085</v>
      </c>
      <c r="MB33">
        <v>7.0755555555555496</v>
      </c>
      <c r="MC33">
        <v>67.335999999999999</v>
      </c>
      <c r="MD33">
        <v>14.9616666666666</v>
      </c>
      <c r="ME33">
        <v>1.7813333333333301</v>
      </c>
      <c r="MH33">
        <v>28.189</v>
      </c>
      <c r="MI33">
        <v>18.230333333333299</v>
      </c>
      <c r="MJ33">
        <v>39.626999999999903</v>
      </c>
      <c r="MK33">
        <v>16.050333333333299</v>
      </c>
      <c r="ML33">
        <v>7.7966666666666598</v>
      </c>
      <c r="MM33">
        <v>17.5224137931034</v>
      </c>
      <c r="MN33">
        <v>33.1456666666666</v>
      </c>
      <c r="MO33">
        <v>15.14</v>
      </c>
      <c r="MP33">
        <v>63.359333333333304</v>
      </c>
      <c r="MQ33">
        <v>62.89</v>
      </c>
      <c r="MR33">
        <v>54.8273333333333</v>
      </c>
      <c r="MS33">
        <v>7.4673333333333298</v>
      </c>
      <c r="MT33">
        <v>17.196249999999999</v>
      </c>
      <c r="MU33">
        <v>65.963333333333296</v>
      </c>
      <c r="MV33">
        <v>17.396000000000001</v>
      </c>
      <c r="MW33">
        <v>28.200333333333301</v>
      </c>
      <c r="MX33">
        <v>14.082666666666601</v>
      </c>
      <c r="MY33">
        <v>5.5666666666666602</v>
      </c>
      <c r="MZ33">
        <v>5.5336666666666599</v>
      </c>
      <c r="NA33">
        <v>19.379666666666601</v>
      </c>
      <c r="NB33">
        <v>24.1516666666666</v>
      </c>
      <c r="NC33">
        <v>39.905333333333303</v>
      </c>
      <c r="ND33">
        <v>4.9596296296296298</v>
      </c>
      <c r="NE33">
        <v>24.638666666666602</v>
      </c>
      <c r="NF33">
        <v>-4.5269999999999904</v>
      </c>
      <c r="NG33">
        <v>17.974</v>
      </c>
      <c r="NH33">
        <v>72.260000000000005</v>
      </c>
      <c r="NJ33">
        <v>27.391999999999999</v>
      </c>
      <c r="NK33">
        <v>60.491</v>
      </c>
      <c r="NL33">
        <v>52.343333333333298</v>
      </c>
      <c r="NM33">
        <v>84.9433333333333</v>
      </c>
      <c r="NN33">
        <v>72.38</v>
      </c>
      <c r="NO33">
        <v>40.950000000000003</v>
      </c>
      <c r="NP33">
        <v>17.850000000000001</v>
      </c>
      <c r="NQ33">
        <v>30.130666666666599</v>
      </c>
      <c r="NR33">
        <v>44.077999999999903</v>
      </c>
      <c r="NS33">
        <v>18.125333333333302</v>
      </c>
      <c r="NT33">
        <v>34.8466666666666</v>
      </c>
      <c r="NU33">
        <v>119.1</v>
      </c>
      <c r="NV33">
        <v>30.047999999999998</v>
      </c>
      <c r="NW33">
        <v>4.5599999999999996</v>
      </c>
      <c r="NX33">
        <v>16.224</v>
      </c>
      <c r="NY33">
        <v>6.8620000000000001</v>
      </c>
      <c r="OA33">
        <v>82.044333333333299</v>
      </c>
      <c r="OB33">
        <v>9.65</v>
      </c>
      <c r="OC33">
        <v>16.350000000000001</v>
      </c>
      <c r="OD33">
        <v>17.234999999999999</v>
      </c>
      <c r="OE33">
        <v>9.61</v>
      </c>
      <c r="OF33">
        <v>36.780666666666598</v>
      </c>
      <c r="OG33">
        <v>38.594333333333303</v>
      </c>
      <c r="OH33">
        <v>49.800666666666601</v>
      </c>
      <c r="OI33">
        <v>27.21</v>
      </c>
      <c r="OJ33">
        <v>7.4976666666666603</v>
      </c>
      <c r="OK33">
        <v>17.707666666666601</v>
      </c>
      <c r="OL33">
        <v>10.448</v>
      </c>
      <c r="OM33">
        <v>28.390333333333299</v>
      </c>
      <c r="ON33">
        <v>-23.7573333333333</v>
      </c>
      <c r="OO33">
        <v>56.5544444444444</v>
      </c>
      <c r="OP33">
        <v>10.258333333333301</v>
      </c>
      <c r="OS33">
        <v>20.98</v>
      </c>
      <c r="OW33">
        <v>29.278749999999999</v>
      </c>
      <c r="OX33">
        <v>66.433000000000007</v>
      </c>
      <c r="OY33">
        <v>27.92</v>
      </c>
      <c r="OZ33">
        <v>32.643000000000001</v>
      </c>
      <c r="PA33">
        <v>6.1559999999999997</v>
      </c>
      <c r="PB33">
        <v>85.664000000000001</v>
      </c>
      <c r="PC33">
        <v>4.8600000000000003</v>
      </c>
      <c r="PE33">
        <v>38.3853333333333</v>
      </c>
      <c r="PG33">
        <v>48.292666666666598</v>
      </c>
      <c r="PH33">
        <v>56.435714285714198</v>
      </c>
      <c r="PI33">
        <v>42.395999999999901</v>
      </c>
      <c r="PJ33">
        <v>8.67</v>
      </c>
      <c r="PK33">
        <v>34.520000000000003</v>
      </c>
      <c r="PL33">
        <v>12.95</v>
      </c>
      <c r="PN33">
        <v>38.305999999999997</v>
      </c>
      <c r="PP33">
        <v>45.679666666666598</v>
      </c>
      <c r="PQ33">
        <v>1.92133333333333</v>
      </c>
      <c r="PR33">
        <v>16.36</v>
      </c>
      <c r="PS33">
        <v>12.61</v>
      </c>
      <c r="PU33">
        <v>11.66</v>
      </c>
      <c r="PV33">
        <v>16.72</v>
      </c>
      <c r="PW33">
        <v>34.049999999999997</v>
      </c>
      <c r="PX33">
        <v>94.28</v>
      </c>
    </row>
    <row r="34" spans="1:441" x14ac:dyDescent="0.3">
      <c r="A34" s="1">
        <v>38352</v>
      </c>
      <c r="B34">
        <v>16.768000000000001</v>
      </c>
      <c r="C34">
        <v>33.647499999999901</v>
      </c>
      <c r="D34">
        <v>43.4</v>
      </c>
      <c r="E34">
        <v>56.872258064516103</v>
      </c>
      <c r="F34">
        <v>42.07</v>
      </c>
      <c r="G34">
        <v>45.6325</v>
      </c>
      <c r="H34">
        <v>73.36</v>
      </c>
      <c r="I34">
        <v>16.588333333333299</v>
      </c>
      <c r="J34">
        <v>80.607500000000002</v>
      </c>
      <c r="K34">
        <v>15.84</v>
      </c>
      <c r="L34">
        <v>40.98</v>
      </c>
      <c r="M34">
        <v>22.276</v>
      </c>
      <c r="N34">
        <v>28.477333333333299</v>
      </c>
      <c r="O34">
        <v>16.68</v>
      </c>
      <c r="P34">
        <v>24.953684210526301</v>
      </c>
      <c r="Q34">
        <v>33.467500000000001</v>
      </c>
      <c r="R34">
        <v>20.684999999999999</v>
      </c>
      <c r="S34">
        <v>31.37</v>
      </c>
      <c r="T34">
        <v>25.705483870967701</v>
      </c>
      <c r="U34">
        <v>3.31967741935483</v>
      </c>
      <c r="V34">
        <v>42.92</v>
      </c>
      <c r="W34">
        <v>40.94</v>
      </c>
      <c r="X34">
        <v>27.6539999999999</v>
      </c>
      <c r="Y34">
        <v>23.4</v>
      </c>
      <c r="Z34">
        <v>11.7</v>
      </c>
      <c r="AA34">
        <v>10.59</v>
      </c>
      <c r="AB34">
        <v>26.11</v>
      </c>
      <c r="AC34">
        <v>55.95</v>
      </c>
      <c r="AD34">
        <v>26.734838709677401</v>
      </c>
      <c r="AE34">
        <v>23.836129032258</v>
      </c>
      <c r="AF34">
        <v>2.2287096774193502</v>
      </c>
      <c r="AG34">
        <v>24.7245161290322</v>
      </c>
      <c r="AH34">
        <v>22.4793548387096</v>
      </c>
      <c r="AI34">
        <v>34.328387096774101</v>
      </c>
      <c r="AJ34">
        <v>20.3032258064516</v>
      </c>
      <c r="AK34">
        <v>20.235161290322502</v>
      </c>
      <c r="AL34">
        <v>11.36</v>
      </c>
      <c r="AM34">
        <v>23.854516129032199</v>
      </c>
      <c r="AN34">
        <v>13.765161290322499</v>
      </c>
      <c r="AO34">
        <v>15.0545161290322</v>
      </c>
      <c r="AP34">
        <v>4.3103225806451597</v>
      </c>
      <c r="AQ34">
        <v>7.1641935483870904</v>
      </c>
      <c r="AR34">
        <v>5.95</v>
      </c>
      <c r="AS34">
        <v>29.407096774193501</v>
      </c>
      <c r="AT34">
        <v>2.8374999999999999</v>
      </c>
      <c r="AU34">
        <v>2.2674193548387001</v>
      </c>
      <c r="AV34">
        <v>28.5332258064516</v>
      </c>
      <c r="AW34">
        <v>21.512580645161201</v>
      </c>
      <c r="AX34">
        <v>17.6312903225806</v>
      </c>
      <c r="AY34">
        <v>12.1987096774193</v>
      </c>
      <c r="AZ34">
        <v>42.064516129032199</v>
      </c>
      <c r="BA34">
        <v>29.920645161290299</v>
      </c>
      <c r="BB34">
        <v>23.095483870967701</v>
      </c>
      <c r="BC34">
        <v>18.6593548387096</v>
      </c>
      <c r="BD34">
        <v>2.14612903225806</v>
      </c>
      <c r="BE34">
        <v>14.4264516129032</v>
      </c>
      <c r="BF34">
        <v>26.353548387096701</v>
      </c>
      <c r="BG34">
        <v>27.021612903225801</v>
      </c>
      <c r="BH34">
        <v>24.221935483870901</v>
      </c>
      <c r="BI34">
        <v>24.525806451612901</v>
      </c>
      <c r="BJ34">
        <v>39.478064516129002</v>
      </c>
      <c r="BK34">
        <v>23.645483870967698</v>
      </c>
      <c r="BL34">
        <v>4.8058064516129004</v>
      </c>
      <c r="BM34">
        <v>4.1877419354838699</v>
      </c>
      <c r="BN34">
        <v>10.9606451612903</v>
      </c>
      <c r="BO34">
        <v>2.62290322580645</v>
      </c>
      <c r="BP34">
        <v>23.0203225806451</v>
      </c>
      <c r="BQ34">
        <v>22.96</v>
      </c>
      <c r="BR34">
        <v>15.828064516129</v>
      </c>
      <c r="BS34">
        <v>29.606774193548301</v>
      </c>
      <c r="BT34">
        <v>20.025483870967701</v>
      </c>
      <c r="BU34">
        <v>28.403225806451601</v>
      </c>
      <c r="BV34">
        <v>12.3703225806451</v>
      </c>
      <c r="BW34">
        <v>16.538387096774098</v>
      </c>
      <c r="BX34">
        <v>9.3312903225806405</v>
      </c>
      <c r="BY34">
        <v>28.404838709677399</v>
      </c>
      <c r="BZ34">
        <v>30.575483870967702</v>
      </c>
      <c r="CA34">
        <v>4.2038709677419304</v>
      </c>
      <c r="CB34">
        <v>7.22419354838709</v>
      </c>
      <c r="CC34">
        <v>71.795599999999993</v>
      </c>
      <c r="CD34">
        <v>15.270967741935401</v>
      </c>
      <c r="CE34">
        <v>7.3619354838709601</v>
      </c>
      <c r="CF34">
        <v>15.474193548386999</v>
      </c>
      <c r="CG34">
        <v>22.076451612903199</v>
      </c>
      <c r="CH34">
        <v>22.952258064516101</v>
      </c>
      <c r="CI34">
        <v>23.7777419354838</v>
      </c>
      <c r="CJ34">
        <v>22.935806451612901</v>
      </c>
      <c r="CK34">
        <v>2.9732258064516102</v>
      </c>
      <c r="CL34">
        <v>17.014516129032199</v>
      </c>
      <c r="CM34">
        <v>12.3006451612903</v>
      </c>
      <c r="CN34">
        <v>10.9254838709677</v>
      </c>
      <c r="CO34">
        <v>45.266451612903197</v>
      </c>
      <c r="CP34">
        <v>13.9503225806451</v>
      </c>
      <c r="CQ34">
        <v>27.486451612903199</v>
      </c>
      <c r="CR34">
        <v>61.231935483870899</v>
      </c>
      <c r="CS34">
        <v>14.2606451612903</v>
      </c>
      <c r="CT34">
        <v>32.4</v>
      </c>
      <c r="CU34">
        <v>4.4280645161290302</v>
      </c>
      <c r="CV34">
        <v>19.616129032258002</v>
      </c>
      <c r="CW34">
        <v>18.583548387096702</v>
      </c>
      <c r="CX34">
        <v>10.713548387096701</v>
      </c>
      <c r="CY34">
        <v>27.418064516129</v>
      </c>
      <c r="CZ34">
        <v>33.111724137930999</v>
      </c>
      <c r="DA34">
        <v>24.530666666666601</v>
      </c>
      <c r="DB34">
        <v>24.730322580645101</v>
      </c>
      <c r="DC34">
        <v>25.599677419354801</v>
      </c>
      <c r="DD34">
        <v>12.339285714285699</v>
      </c>
      <c r="DE34">
        <v>0.78576923076923</v>
      </c>
      <c r="DF34">
        <v>21.021999999999998</v>
      </c>
      <c r="DG34">
        <v>0.49692307692307602</v>
      </c>
      <c r="DH34">
        <v>1.07774193548387</v>
      </c>
      <c r="DI34">
        <v>3.02645161290322</v>
      </c>
      <c r="DJ34">
        <v>13.828709677419299</v>
      </c>
      <c r="DK34">
        <v>13.006774193548299</v>
      </c>
      <c r="DL34">
        <v>37.346538461538401</v>
      </c>
      <c r="DM34">
        <v>17.6711538461538</v>
      </c>
      <c r="DN34">
        <v>8.7227272727272709</v>
      </c>
      <c r="DO34">
        <v>13.7703448275862</v>
      </c>
      <c r="DP34">
        <v>19.429310344827499</v>
      </c>
      <c r="DQ34">
        <v>2.3687096774193499</v>
      </c>
      <c r="DR34">
        <v>20.059999999999999</v>
      </c>
      <c r="DS34">
        <v>2.0292857142857099</v>
      </c>
      <c r="DT34">
        <v>18.0487096774193</v>
      </c>
      <c r="DU34">
        <v>9.9203225806451591</v>
      </c>
      <c r="DV34">
        <v>3.7380645161290298</v>
      </c>
      <c r="DW34">
        <v>15.599032258064501</v>
      </c>
      <c r="DX34">
        <v>9.3091304347826096</v>
      </c>
      <c r="DY34">
        <v>3.0352173913043399</v>
      </c>
      <c r="DZ34">
        <v>29.3861538461538</v>
      </c>
      <c r="EA34">
        <v>5.8486956521739097</v>
      </c>
      <c r="EB34">
        <v>12.9548387096774</v>
      </c>
      <c r="EC34">
        <v>7.46741935483871</v>
      </c>
      <c r="ED34">
        <v>13.5089655172413</v>
      </c>
      <c r="EE34">
        <v>3.5641935483870899</v>
      </c>
      <c r="EF34">
        <v>20.558387096774101</v>
      </c>
      <c r="EG34">
        <v>23.198064516129001</v>
      </c>
      <c r="EH34">
        <v>7.4590322580645099</v>
      </c>
      <c r="EI34">
        <v>6.4629032258064498</v>
      </c>
      <c r="EJ34">
        <v>6.9819354838709602</v>
      </c>
      <c r="EK34">
        <v>4.0454838709677396</v>
      </c>
      <c r="EL34">
        <v>7.9980645161290296</v>
      </c>
      <c r="EM34">
        <v>22.467741935483801</v>
      </c>
      <c r="EN34">
        <v>23.485806451612898</v>
      </c>
      <c r="EO34">
        <v>40.674999999999997</v>
      </c>
      <c r="EP34">
        <v>29.275714285714201</v>
      </c>
      <c r="EQ34">
        <v>19.494838709677399</v>
      </c>
      <c r="ER34">
        <v>34.801428571428502</v>
      </c>
      <c r="ES34">
        <v>45.1841935483871</v>
      </c>
      <c r="ET34">
        <v>16.0451612903225</v>
      </c>
      <c r="EU34">
        <v>4.4851612903225799</v>
      </c>
      <c r="EV34">
        <v>20.096129032257998</v>
      </c>
      <c r="EW34">
        <v>12.270967741935401</v>
      </c>
      <c r="EX34">
        <v>23.324999999999999</v>
      </c>
      <c r="EY34">
        <v>22.02</v>
      </c>
      <c r="EZ34">
        <v>16.363</v>
      </c>
      <c r="FA34">
        <v>33.799999999999997</v>
      </c>
      <c r="FB34">
        <v>53.579032258064501</v>
      </c>
      <c r="FC34">
        <v>60.3</v>
      </c>
      <c r="FD34">
        <v>46.53</v>
      </c>
      <c r="FE34">
        <v>27.173999999999999</v>
      </c>
      <c r="FF34">
        <v>36.49</v>
      </c>
      <c r="FG34">
        <v>53.822499999999998</v>
      </c>
      <c r="FH34">
        <v>22.89</v>
      </c>
      <c r="FI34">
        <v>58.137333333333302</v>
      </c>
      <c r="FJ34">
        <v>3.96</v>
      </c>
      <c r="FK34">
        <v>84.350967741935406</v>
      </c>
      <c r="FL34">
        <v>40.31</v>
      </c>
      <c r="FM34">
        <v>2.37838709677419</v>
      </c>
      <c r="FN34">
        <v>5.2833333333333297</v>
      </c>
      <c r="FO34">
        <v>71.5083870967742</v>
      </c>
      <c r="FP34">
        <v>32.101612903225799</v>
      </c>
      <c r="FQ34">
        <v>34.090000000000003</v>
      </c>
      <c r="FR34">
        <v>22.213870967741901</v>
      </c>
      <c r="FS34">
        <v>28.404838709677399</v>
      </c>
      <c r="FT34">
        <v>26.53</v>
      </c>
      <c r="FU34">
        <v>12.8783870967741</v>
      </c>
      <c r="FV34">
        <v>26.2496774193548</v>
      </c>
      <c r="FW34">
        <v>16.3025806451612</v>
      </c>
      <c r="FX34">
        <v>23.746774193548301</v>
      </c>
      <c r="FY34">
        <v>2.42</v>
      </c>
      <c r="FZ34">
        <v>16.2325806451612</v>
      </c>
      <c r="GA34">
        <v>27.365161290322501</v>
      </c>
      <c r="GB34">
        <v>20.887499999999999</v>
      </c>
      <c r="GC34">
        <v>16.399999999999999</v>
      </c>
      <c r="GD34">
        <v>26.473225806451602</v>
      </c>
      <c r="GE34">
        <v>4.8532258064516096</v>
      </c>
      <c r="GF34">
        <v>30.169999999999899</v>
      </c>
      <c r="GG34">
        <v>10.5979999999999</v>
      </c>
      <c r="GH34">
        <v>21.781666666666599</v>
      </c>
      <c r="GI34">
        <v>1.56451612903225</v>
      </c>
      <c r="GJ34">
        <v>29.789677419354799</v>
      </c>
      <c r="GK34">
        <v>23.492413793103399</v>
      </c>
      <c r="GL34">
        <v>20.84</v>
      </c>
      <c r="GM34">
        <v>18.4583870967741</v>
      </c>
      <c r="GN34">
        <v>5.1561290322580602</v>
      </c>
      <c r="GO34">
        <v>2.89</v>
      </c>
      <c r="GP34">
        <v>10.30625</v>
      </c>
      <c r="GQ34">
        <v>40.152580645161201</v>
      </c>
      <c r="GR34">
        <v>12.544285714285699</v>
      </c>
      <c r="GS34">
        <v>12.5370967741935</v>
      </c>
      <c r="GT34">
        <v>55.609032258064502</v>
      </c>
      <c r="GU34">
        <v>3.1341935483870902</v>
      </c>
      <c r="GV34">
        <v>3.35451612903225</v>
      </c>
      <c r="GW34">
        <v>23.798064516128999</v>
      </c>
      <c r="GX34">
        <v>62.274193548386997</v>
      </c>
      <c r="GY34">
        <v>13.901499999999899</v>
      </c>
      <c r="GZ34">
        <v>3.7522580645161199</v>
      </c>
      <c r="HA34">
        <v>5.4633333333333303</v>
      </c>
      <c r="HB34">
        <v>18.189677419354801</v>
      </c>
      <c r="HC34">
        <v>23.115200000000002</v>
      </c>
      <c r="HD34">
        <v>10.357419354838701</v>
      </c>
      <c r="HE34">
        <v>12.9492592592592</v>
      </c>
      <c r="HF34">
        <v>22.3032258064516</v>
      </c>
      <c r="HG34">
        <v>17.736451612903199</v>
      </c>
      <c r="HH34">
        <v>13.551851851851801</v>
      </c>
      <c r="HI34">
        <v>6.9071428571428504</v>
      </c>
      <c r="HJ34">
        <v>2.89</v>
      </c>
      <c r="HK34">
        <v>8.0087096774193505</v>
      </c>
      <c r="HL34">
        <v>28.013870967741902</v>
      </c>
      <c r="HM34">
        <v>14.5329032258064</v>
      </c>
      <c r="HN34">
        <v>22.799999999999901</v>
      </c>
      <c r="HO34">
        <v>22.571428571428498</v>
      </c>
      <c r="HP34">
        <v>58.21</v>
      </c>
      <c r="HQ34">
        <v>6.6475</v>
      </c>
      <c r="HR34">
        <v>11.41</v>
      </c>
      <c r="HS34">
        <v>46.787500000000001</v>
      </c>
      <c r="HT34">
        <v>37.840000000000003</v>
      </c>
      <c r="HU34">
        <v>73.92</v>
      </c>
      <c r="HV34">
        <v>15.6325</v>
      </c>
      <c r="HW34">
        <v>22.66</v>
      </c>
      <c r="HX34">
        <v>24.99</v>
      </c>
      <c r="HY34">
        <v>46.954999999999998</v>
      </c>
      <c r="HZ34">
        <v>2.0667741935483801</v>
      </c>
      <c r="IA34">
        <v>43.376451612903203</v>
      </c>
      <c r="IB34">
        <v>38.559354838709602</v>
      </c>
      <c r="IC34">
        <v>19.742903225806401</v>
      </c>
      <c r="ID34">
        <v>30.64</v>
      </c>
      <c r="IE34">
        <v>15.4896774193548</v>
      </c>
      <c r="IF34">
        <v>21.9751612903225</v>
      </c>
      <c r="IG34">
        <v>12.6490322580645</v>
      </c>
      <c r="IH34">
        <v>24.6964516129032</v>
      </c>
      <c r="II34">
        <v>6.7374999999999998</v>
      </c>
      <c r="IJ34">
        <v>16.45</v>
      </c>
      <c r="IK34">
        <v>6.8045161290322502</v>
      </c>
      <c r="IL34">
        <v>13.974193548386999</v>
      </c>
      <c r="IM34">
        <v>4.8687096774193499</v>
      </c>
      <c r="IN34">
        <v>6.5960000000000001</v>
      </c>
      <c r="IO34">
        <v>38.6</v>
      </c>
      <c r="IP34">
        <v>20.1712903225806</v>
      </c>
      <c r="IQ34">
        <v>18.201935483870901</v>
      </c>
      <c r="IR34">
        <v>20.4051612903225</v>
      </c>
      <c r="IS34">
        <v>18.726774193548302</v>
      </c>
      <c r="IT34">
        <v>16.241</v>
      </c>
      <c r="IU34">
        <v>22.5529032258064</v>
      </c>
      <c r="IV34">
        <v>25.949354838709599</v>
      </c>
      <c r="IW34">
        <v>33.4993548387096</v>
      </c>
      <c r="IY34">
        <v>1.9944999999999999</v>
      </c>
      <c r="IZ34">
        <v>53.141290322580602</v>
      </c>
      <c r="JA34">
        <v>9.6225806451612907</v>
      </c>
      <c r="JB34">
        <v>17.058387096774101</v>
      </c>
      <c r="JC34">
        <v>16.801290322580599</v>
      </c>
      <c r="JD34">
        <v>5.0341935483870897</v>
      </c>
      <c r="JE34">
        <v>37.266451612903197</v>
      </c>
      <c r="JF34">
        <v>19.026451612903202</v>
      </c>
      <c r="JG34">
        <v>48.821612903225798</v>
      </c>
      <c r="JH34">
        <v>23.186129032257998</v>
      </c>
      <c r="JI34">
        <v>15.526129032258</v>
      </c>
      <c r="JJ34">
        <v>27.95</v>
      </c>
      <c r="JK34">
        <v>13.404838709677399</v>
      </c>
      <c r="JL34">
        <v>7.9858064516129001</v>
      </c>
      <c r="JM34">
        <v>32.240322580645099</v>
      </c>
      <c r="JN34">
        <v>16.357741935483801</v>
      </c>
      <c r="JO34">
        <v>15.265000000000001</v>
      </c>
      <c r="JP34">
        <v>33.24</v>
      </c>
      <c r="JQ34">
        <v>52.25</v>
      </c>
      <c r="JR34">
        <v>35.116451612903198</v>
      </c>
      <c r="JS34">
        <v>34.084838709677399</v>
      </c>
      <c r="JT34">
        <v>50.335806451612903</v>
      </c>
      <c r="JU34">
        <v>13.936129032258</v>
      </c>
      <c r="JV34">
        <v>15.932903225806401</v>
      </c>
      <c r="JW34">
        <v>21.813548387096699</v>
      </c>
      <c r="JX34">
        <v>46.26</v>
      </c>
      <c r="JY34">
        <v>3.31</v>
      </c>
      <c r="JZ34">
        <v>26.3351612903225</v>
      </c>
      <c r="KA34">
        <v>25.04</v>
      </c>
      <c r="KB34">
        <v>8.0912903225806403</v>
      </c>
      <c r="KC34">
        <v>26.340967741935401</v>
      </c>
      <c r="KD34">
        <v>3.6077419354838698</v>
      </c>
      <c r="KE34">
        <v>24.362258064516102</v>
      </c>
      <c r="KF34">
        <v>22.242580645161201</v>
      </c>
      <c r="KG34">
        <v>20.5409677419354</v>
      </c>
      <c r="KH34">
        <v>39.800322580645101</v>
      </c>
      <c r="KI34">
        <v>19.7332258064516</v>
      </c>
      <c r="KJ34">
        <v>14.8</v>
      </c>
      <c r="KK34">
        <v>3.7</v>
      </c>
      <c r="KL34">
        <v>19.579032258064501</v>
      </c>
      <c r="KM34">
        <v>21.234838709677401</v>
      </c>
      <c r="KN34">
        <v>8.7270967741935497</v>
      </c>
      <c r="KO34">
        <v>1.89354838709677</v>
      </c>
      <c r="KP34">
        <v>6.4016129032258</v>
      </c>
      <c r="KQ34">
        <v>9.5431034482758594</v>
      </c>
      <c r="KR34">
        <v>31.895</v>
      </c>
      <c r="KS34">
        <v>30.2064285714285</v>
      </c>
      <c r="KT34">
        <v>48.033870967741898</v>
      </c>
      <c r="KU34">
        <v>16.285</v>
      </c>
      <c r="KV34">
        <v>63.5</v>
      </c>
      <c r="KW34">
        <v>59.669032258064497</v>
      </c>
      <c r="KX34">
        <v>13.956129032258</v>
      </c>
      <c r="KY34">
        <v>6.4058064516129001</v>
      </c>
      <c r="KZ34">
        <v>17.375483870967699</v>
      </c>
      <c r="LA34">
        <v>9.4600000000000009</v>
      </c>
      <c r="LB34">
        <v>31.113225806451599</v>
      </c>
      <c r="LC34">
        <v>46.38</v>
      </c>
      <c r="LD34">
        <v>10.885999999999999</v>
      </c>
      <c r="LE34">
        <v>53.054516129032201</v>
      </c>
      <c r="LF34">
        <v>60.24</v>
      </c>
      <c r="LG34">
        <v>27.33</v>
      </c>
      <c r="LH34">
        <v>17.483999999999899</v>
      </c>
      <c r="LI34">
        <v>3.1055555555555499</v>
      </c>
      <c r="LJ34">
        <v>18.96</v>
      </c>
      <c r="LK34">
        <v>27.9212903225806</v>
      </c>
      <c r="LL34">
        <v>1.075</v>
      </c>
      <c r="LM34">
        <v>20.047096774193498</v>
      </c>
      <c r="LN34">
        <v>25.004516129032201</v>
      </c>
      <c r="LO34">
        <v>6.9583870967741897</v>
      </c>
      <c r="LP34">
        <v>9.4354838709677402</v>
      </c>
      <c r="LQ34">
        <v>20.32</v>
      </c>
      <c r="LR34">
        <v>35.967500000000001</v>
      </c>
      <c r="LS34">
        <v>3.07387096774193</v>
      </c>
      <c r="LT34">
        <v>65.05</v>
      </c>
      <c r="LU34">
        <v>5.7933333333333303</v>
      </c>
      <c r="LV34">
        <v>6.65</v>
      </c>
      <c r="LW34">
        <v>68.070645161290301</v>
      </c>
      <c r="LX34">
        <v>71.87</v>
      </c>
      <c r="LY34">
        <v>26.672499999999999</v>
      </c>
      <c r="MA34">
        <v>1.9379999999999999</v>
      </c>
      <c r="MB34">
        <v>7.0633333333333299</v>
      </c>
      <c r="MC34">
        <v>67.219032258064502</v>
      </c>
      <c r="MD34">
        <v>14.5474193548387</v>
      </c>
      <c r="ME34">
        <v>1.7258064516128999</v>
      </c>
      <c r="MG34">
        <v>12.394545454545399</v>
      </c>
      <c r="MH34">
        <v>28.4716129032258</v>
      </c>
      <c r="MI34">
        <v>18.275161290322501</v>
      </c>
      <c r="MJ34">
        <v>39.430322580645097</v>
      </c>
      <c r="MK34">
        <v>15.807741935483801</v>
      </c>
      <c r="ML34">
        <v>8.39</v>
      </c>
      <c r="MM34">
        <v>19.992903225806401</v>
      </c>
      <c r="MN34">
        <v>33.206451612903201</v>
      </c>
      <c r="MP34">
        <v>63.811290322580597</v>
      </c>
      <c r="MQ34">
        <v>62.895483870967702</v>
      </c>
      <c r="MR34">
        <v>54.5651612903225</v>
      </c>
      <c r="MS34">
        <v>7.4896774193548303</v>
      </c>
      <c r="MU34">
        <v>66.0658064516129</v>
      </c>
      <c r="MV34">
        <v>17.464516129032202</v>
      </c>
      <c r="MW34">
        <v>28.879677419354799</v>
      </c>
      <c r="MX34">
        <v>14.113870967741899</v>
      </c>
      <c r="MY34">
        <v>5.6</v>
      </c>
      <c r="MZ34">
        <v>5.6593548387096702</v>
      </c>
      <c r="NA34">
        <v>19.435862068965498</v>
      </c>
      <c r="NB34">
        <v>24.0732258064516</v>
      </c>
      <c r="NC34">
        <v>40.102903225806401</v>
      </c>
      <c r="ND34">
        <v>4.8672413793103404</v>
      </c>
      <c r="NE34">
        <v>24.917096774193499</v>
      </c>
      <c r="NF34">
        <v>-4.5716666666666601</v>
      </c>
      <c r="NG34">
        <v>17.947741935483801</v>
      </c>
      <c r="NH34">
        <v>70.246666666666599</v>
      </c>
      <c r="NJ34">
        <v>27.55</v>
      </c>
      <c r="NK34">
        <v>60.659032258064499</v>
      </c>
      <c r="NL34">
        <v>52.353548387096701</v>
      </c>
      <c r="NM34">
        <v>85.076129032257995</v>
      </c>
      <c r="NN34">
        <v>72.540000000000006</v>
      </c>
      <c r="NO34">
        <v>38.54</v>
      </c>
      <c r="NP34">
        <v>17.984000000000002</v>
      </c>
      <c r="NQ34">
        <v>30.178387096774099</v>
      </c>
      <c r="NR34">
        <v>44.1512903225806</v>
      </c>
      <c r="NS34">
        <v>18.164838709677401</v>
      </c>
      <c r="NT34">
        <v>34.56</v>
      </c>
      <c r="NU34">
        <v>119.13</v>
      </c>
      <c r="NV34">
        <v>29.51</v>
      </c>
      <c r="NX34">
        <v>16.25</v>
      </c>
      <c r="NY34">
        <v>6.6725000000000003</v>
      </c>
      <c r="OA34">
        <v>82.105806451612906</v>
      </c>
      <c r="OB34">
        <v>9.7080000000000002</v>
      </c>
      <c r="OC34">
        <v>16.3</v>
      </c>
      <c r="OD34">
        <v>17.2664516129032</v>
      </c>
      <c r="OF34">
        <v>37.135483870967697</v>
      </c>
      <c r="OG34">
        <v>39.071612903225798</v>
      </c>
      <c r="OH34">
        <v>49.463548387096701</v>
      </c>
      <c r="OI34">
        <v>26.95</v>
      </c>
      <c r="OJ34">
        <v>7.5470967741935402</v>
      </c>
      <c r="OK34">
        <v>17.617741935483799</v>
      </c>
      <c r="OL34">
        <v>10.5525806451612</v>
      </c>
      <c r="OM34">
        <v>28.2745161290322</v>
      </c>
      <c r="ON34">
        <v>-23.459677419354801</v>
      </c>
      <c r="OO34">
        <v>56.032499999999999</v>
      </c>
      <c r="OP34">
        <v>10.0325806451612</v>
      </c>
      <c r="OQ34">
        <v>34.520000000000003</v>
      </c>
      <c r="OR34">
        <v>15.3664516129032</v>
      </c>
      <c r="OX34">
        <v>66.38</v>
      </c>
      <c r="OY34">
        <v>27.912258064516099</v>
      </c>
      <c r="OZ34">
        <v>32.610322580645096</v>
      </c>
      <c r="PA34">
        <v>6.1290322580645098</v>
      </c>
      <c r="PB34">
        <v>83.855483870967703</v>
      </c>
      <c r="PE34">
        <v>38.673548387096702</v>
      </c>
      <c r="PG34">
        <v>48.190967741935403</v>
      </c>
      <c r="PH34">
        <v>56.280666666666598</v>
      </c>
      <c r="PI34">
        <v>42.23</v>
      </c>
      <c r="PK34">
        <v>34.56</v>
      </c>
      <c r="PM34">
        <v>13.06</v>
      </c>
      <c r="PN34">
        <v>38.412500000000001</v>
      </c>
      <c r="PP34">
        <v>45.817741935483802</v>
      </c>
      <c r="PQ34">
        <v>1.8851612903225801</v>
      </c>
      <c r="PR34">
        <v>16.27</v>
      </c>
      <c r="PW34">
        <v>34.15</v>
      </c>
      <c r="PX34">
        <v>94.25</v>
      </c>
    </row>
    <row r="35" spans="1:441" x14ac:dyDescent="0.3">
      <c r="A35" s="1">
        <v>38383</v>
      </c>
      <c r="B35">
        <v>16.128</v>
      </c>
      <c r="C35">
        <v>33.616</v>
      </c>
      <c r="D35">
        <v>43.489999999999903</v>
      </c>
      <c r="E35">
        <v>56.815483870967697</v>
      </c>
      <c r="F35">
        <v>42.198709677419302</v>
      </c>
      <c r="G35">
        <v>45.572000000000003</v>
      </c>
      <c r="H35">
        <v>73.349999999999994</v>
      </c>
      <c r="I35">
        <v>16.6754838709677</v>
      </c>
      <c r="J35">
        <v>80.62</v>
      </c>
      <c r="K35">
        <v>15.67</v>
      </c>
      <c r="L35">
        <v>41.35</v>
      </c>
      <c r="M35">
        <v>22.0625</v>
      </c>
      <c r="N35">
        <v>28.5903225806451</v>
      </c>
      <c r="O35">
        <v>16.847999999999999</v>
      </c>
      <c r="P35">
        <v>25.047407407407398</v>
      </c>
      <c r="Q35">
        <v>33.938000000000002</v>
      </c>
      <c r="R35">
        <v>20.893999999999998</v>
      </c>
      <c r="S35">
        <v>31.37</v>
      </c>
      <c r="T35">
        <v>24.4867741935483</v>
      </c>
      <c r="U35">
        <v>3.2783870967741899</v>
      </c>
      <c r="V35">
        <v>42.97</v>
      </c>
      <c r="W35">
        <v>40.9</v>
      </c>
      <c r="X35">
        <v>27.977999999999899</v>
      </c>
      <c r="Y35">
        <v>23.5</v>
      </c>
      <c r="Z35">
        <v>11.72</v>
      </c>
      <c r="AA35">
        <v>10.55</v>
      </c>
      <c r="AB35">
        <v>26.2</v>
      </c>
      <c r="AC35">
        <v>56.02</v>
      </c>
      <c r="AD35">
        <v>26.234193548387001</v>
      </c>
      <c r="AE35">
        <v>21.939032258064501</v>
      </c>
      <c r="AF35">
        <v>2.0175000000000001</v>
      </c>
      <c r="AG35">
        <v>24.853225806451601</v>
      </c>
      <c r="AH35">
        <v>22.525161290322501</v>
      </c>
      <c r="AI35">
        <v>34.367741935483799</v>
      </c>
      <c r="AJ35">
        <v>20.334193548387098</v>
      </c>
      <c r="AK35">
        <v>20.292903225806398</v>
      </c>
      <c r="AL35">
        <v>11.12</v>
      </c>
      <c r="AM35">
        <v>21.645161290322498</v>
      </c>
      <c r="AN35">
        <v>13.7619354838709</v>
      </c>
      <c r="AO35">
        <v>15.072580645161199</v>
      </c>
      <c r="AP35">
        <v>2.5077419354838701</v>
      </c>
      <c r="AQ35">
        <v>7.0893548387096699</v>
      </c>
      <c r="AR35">
        <v>5.4399999999999897</v>
      </c>
      <c r="AS35">
        <v>25.780645161290298</v>
      </c>
      <c r="AT35">
        <v>2.4159999999999999</v>
      </c>
      <c r="AU35">
        <v>2.1961290322580602</v>
      </c>
      <c r="AV35">
        <v>28.700967741935401</v>
      </c>
      <c r="AW35">
        <v>21.66</v>
      </c>
      <c r="AX35">
        <v>17.666129032257999</v>
      </c>
      <c r="AY35">
        <v>12.348709677419301</v>
      </c>
      <c r="AZ35">
        <v>42.148387096774101</v>
      </c>
      <c r="BA35">
        <v>30.005806451612901</v>
      </c>
      <c r="BB35">
        <v>23.132258064516101</v>
      </c>
      <c r="BC35">
        <v>18.750322580645101</v>
      </c>
      <c r="BD35">
        <v>2.1054838709677401</v>
      </c>
      <c r="BE35">
        <v>13.596774193548301</v>
      </c>
      <c r="BF35">
        <v>25.595806451612901</v>
      </c>
      <c r="BG35">
        <v>27.046129032258001</v>
      </c>
      <c r="BH35">
        <v>24.347419354838699</v>
      </c>
      <c r="BI35">
        <v>24.583870967741898</v>
      </c>
      <c r="BJ35">
        <v>39.539677419354803</v>
      </c>
      <c r="BK35">
        <v>22.4745161290322</v>
      </c>
      <c r="BL35">
        <v>4.5603225806451597</v>
      </c>
      <c r="BM35">
        <v>3.5019354838709602</v>
      </c>
      <c r="BN35">
        <v>11.033548387096699</v>
      </c>
      <c r="BO35">
        <v>2.0093548387096698</v>
      </c>
      <c r="BP35">
        <v>23.0525806451612</v>
      </c>
      <c r="BQ35">
        <v>23.018387096774099</v>
      </c>
      <c r="BR35">
        <v>15.908064516129</v>
      </c>
      <c r="BS35">
        <v>29.625806451612899</v>
      </c>
      <c r="BT35">
        <v>20.1512903225806</v>
      </c>
      <c r="BU35">
        <v>28.385806451612901</v>
      </c>
      <c r="BV35">
        <v>12.3932258064516</v>
      </c>
      <c r="BW35">
        <v>16.542580645161198</v>
      </c>
      <c r="BX35">
        <v>9.2677419354838708</v>
      </c>
      <c r="BY35">
        <v>28.190322580645098</v>
      </c>
      <c r="BZ35">
        <v>30.365483870967701</v>
      </c>
      <c r="CA35">
        <v>4.18419354838709</v>
      </c>
      <c r="CB35">
        <v>7.2077419354838703</v>
      </c>
      <c r="CC35">
        <v>71.616538461538397</v>
      </c>
      <c r="CD35">
        <v>15.3087096774193</v>
      </c>
      <c r="CE35">
        <v>7.5029032258064499</v>
      </c>
      <c r="CF35">
        <v>15.5835483870967</v>
      </c>
      <c r="CG35">
        <v>22.1183870967741</v>
      </c>
      <c r="CH35">
        <v>22.848064516129</v>
      </c>
      <c r="CI35">
        <v>23.6393548387096</v>
      </c>
      <c r="CJ35">
        <v>22.6596774193548</v>
      </c>
      <c r="CK35">
        <v>2.8793548387096699</v>
      </c>
      <c r="CL35">
        <v>17.0325806451612</v>
      </c>
      <c r="CM35">
        <v>12.05</v>
      </c>
      <c r="CN35">
        <v>10.605161290322499</v>
      </c>
      <c r="CO35">
        <v>44.834838709677399</v>
      </c>
      <c r="CP35">
        <v>13.904193548386999</v>
      </c>
      <c r="CQ35">
        <v>26.271935483870902</v>
      </c>
      <c r="CR35">
        <v>61.479666666666603</v>
      </c>
      <c r="CS35">
        <v>14.2748387096774</v>
      </c>
      <c r="CT35">
        <v>32.371612903225802</v>
      </c>
      <c r="CU35">
        <v>4.4074193548386997</v>
      </c>
      <c r="CV35">
        <v>19.251935483870898</v>
      </c>
      <c r="CW35">
        <v>18.3403225806451</v>
      </c>
      <c r="CX35">
        <v>10.4896774193548</v>
      </c>
      <c r="CY35">
        <v>27.14</v>
      </c>
      <c r="CZ35">
        <v>32.054642857142802</v>
      </c>
      <c r="DA35">
        <v>24.475200000000001</v>
      </c>
      <c r="DB35">
        <v>22.681290322580601</v>
      </c>
      <c r="DC35">
        <v>25.561935483870901</v>
      </c>
      <c r="DD35">
        <v>12.3792307692307</v>
      </c>
      <c r="DE35">
        <v>0.67705882352941105</v>
      </c>
      <c r="DF35">
        <v>18.375</v>
      </c>
      <c r="DG35">
        <v>0.33750000000000002</v>
      </c>
      <c r="DH35">
        <v>1.0116129032258001</v>
      </c>
      <c r="DI35">
        <v>2.98548387096774</v>
      </c>
      <c r="DJ35">
        <v>13.6351612903225</v>
      </c>
      <c r="DK35">
        <v>12.7787096774193</v>
      </c>
      <c r="DL35">
        <v>37.157499999999999</v>
      </c>
      <c r="DM35">
        <v>17.6655555555555</v>
      </c>
      <c r="DN35">
        <v>7.6803333333333299</v>
      </c>
      <c r="DO35">
        <v>13.8880952380952</v>
      </c>
      <c r="DP35">
        <v>16.931290322580601</v>
      </c>
      <c r="DQ35">
        <v>2.0764516129032198</v>
      </c>
      <c r="DR35">
        <v>17.873749999999902</v>
      </c>
      <c r="DS35">
        <v>1.4155555555555499</v>
      </c>
      <c r="DT35">
        <v>17.4867741935483</v>
      </c>
      <c r="DU35">
        <v>9.8674193548387095</v>
      </c>
      <c r="DV35">
        <v>3.6248387096774102</v>
      </c>
      <c r="DW35">
        <v>13.8267741935483</v>
      </c>
      <c r="DX35">
        <v>8.4725806451612904</v>
      </c>
      <c r="DY35">
        <v>1.89137931034482</v>
      </c>
      <c r="DZ35">
        <v>27.922999999999998</v>
      </c>
      <c r="EA35">
        <v>4.2503448275861997</v>
      </c>
      <c r="EB35">
        <v>10.412333333333301</v>
      </c>
      <c r="EC35">
        <v>6.1638709677419303</v>
      </c>
      <c r="ED35">
        <v>11.549666666666599</v>
      </c>
      <c r="EE35">
        <v>2.84499999999999</v>
      </c>
      <c r="EF35">
        <v>20.7254838709677</v>
      </c>
      <c r="EG35">
        <v>23.640999999999998</v>
      </c>
      <c r="EH35">
        <v>7.4683870967741903</v>
      </c>
      <c r="EI35">
        <v>6.4964516129032202</v>
      </c>
      <c r="EJ35">
        <v>6.7645161290322502</v>
      </c>
      <c r="EK35">
        <v>4.12</v>
      </c>
      <c r="EL35">
        <v>8.01</v>
      </c>
      <c r="EM35">
        <v>22.070645161290301</v>
      </c>
      <c r="EN35">
        <v>23.4348387096774</v>
      </c>
      <c r="EO35">
        <v>40.762307692307601</v>
      </c>
      <c r="EP35">
        <v>28.906428571428499</v>
      </c>
      <c r="EQ35">
        <v>18.944666666666599</v>
      </c>
      <c r="ER35">
        <v>34.566296296296201</v>
      </c>
      <c r="ES35">
        <v>44.3438709677419</v>
      </c>
      <c r="ET35">
        <v>16.0738709677419</v>
      </c>
      <c r="EU35">
        <v>2.86903225806451</v>
      </c>
      <c r="EV35">
        <v>20.256129032257999</v>
      </c>
      <c r="EW35">
        <v>12.2419354838709</v>
      </c>
      <c r="EX35">
        <v>20.62</v>
      </c>
      <c r="EY35">
        <v>21.952000000000002</v>
      </c>
      <c r="EZ35">
        <v>16.4175</v>
      </c>
      <c r="FA35">
        <v>31.847999999999999</v>
      </c>
      <c r="FB35">
        <v>53.528064516129</v>
      </c>
      <c r="FD35">
        <v>46.584000000000003</v>
      </c>
      <c r="FE35">
        <v>27.207999999999998</v>
      </c>
      <c r="FF35">
        <v>35.299999999999997</v>
      </c>
      <c r="FG35">
        <v>53.8109677419354</v>
      </c>
      <c r="FI35">
        <v>56.7486956521739</v>
      </c>
      <c r="FJ35">
        <v>3.44</v>
      </c>
      <c r="FK35">
        <v>84.512258064516104</v>
      </c>
      <c r="FL35">
        <v>40.75</v>
      </c>
      <c r="FM35">
        <v>2.2849999999999899</v>
      </c>
      <c r="FN35">
        <v>4.5999999999999996</v>
      </c>
      <c r="FO35">
        <v>71.546451612903198</v>
      </c>
      <c r="FP35">
        <v>32.157096774193498</v>
      </c>
      <c r="FQ35">
        <v>34.130000000000003</v>
      </c>
      <c r="FR35">
        <v>22.469354838709599</v>
      </c>
      <c r="FS35">
        <v>28.303548387096701</v>
      </c>
      <c r="FT35">
        <v>26.57</v>
      </c>
      <c r="FU35">
        <v>12.8867741935483</v>
      </c>
      <c r="FV35">
        <v>26.2535483870967</v>
      </c>
      <c r="FW35">
        <v>16.14</v>
      </c>
      <c r="FX35">
        <v>23.813870967741899</v>
      </c>
      <c r="FY35">
        <v>1.8361290322580599</v>
      </c>
      <c r="FZ35">
        <v>16.189677419354801</v>
      </c>
      <c r="GA35">
        <v>27.4174193548387</v>
      </c>
      <c r="GB35">
        <v>19.032</v>
      </c>
      <c r="GC35">
        <v>16.396000000000001</v>
      </c>
      <c r="GD35">
        <v>26.501199999999901</v>
      </c>
      <c r="GE35">
        <v>4.92032258064516</v>
      </c>
      <c r="GF35">
        <v>27.346</v>
      </c>
      <c r="GG35">
        <v>10.391999999999999</v>
      </c>
      <c r="GH35">
        <v>21.807666666666599</v>
      </c>
      <c r="GI35">
        <v>1.5177419354838699</v>
      </c>
      <c r="GJ35">
        <v>29.769032258064499</v>
      </c>
      <c r="GK35">
        <v>23.507096774193499</v>
      </c>
      <c r="GL35">
        <v>20.918387096774101</v>
      </c>
      <c r="GM35">
        <v>18.480322580645101</v>
      </c>
      <c r="GN35">
        <v>4.8205882352941103</v>
      </c>
      <c r="GP35">
        <v>10.2753333333333</v>
      </c>
      <c r="GQ35">
        <v>40.165483870967698</v>
      </c>
      <c r="GR35">
        <v>12.6</v>
      </c>
      <c r="GS35">
        <v>12.484838709677399</v>
      </c>
      <c r="GT35">
        <v>55.548709677419303</v>
      </c>
      <c r="GU35">
        <v>2.4080645161290302</v>
      </c>
      <c r="GV35">
        <v>3.30064516129032</v>
      </c>
      <c r="GW35">
        <v>20.131935483870901</v>
      </c>
      <c r="GX35">
        <v>62.154516129032203</v>
      </c>
      <c r="GY35">
        <v>13.6735483870967</v>
      </c>
      <c r="GZ35">
        <v>3.6158064516129</v>
      </c>
      <c r="HA35">
        <v>5.3543333333333303</v>
      </c>
      <c r="HB35">
        <v>16.674838709677399</v>
      </c>
      <c r="HC35">
        <v>22.164999999999999</v>
      </c>
      <c r="HD35">
        <v>10.425161290322499</v>
      </c>
      <c r="HE35">
        <v>11.0490322580645</v>
      </c>
      <c r="HF35">
        <v>22.376129032258</v>
      </c>
      <c r="HG35">
        <v>17.7790322580645</v>
      </c>
      <c r="HH35">
        <v>10.3859259259259</v>
      </c>
      <c r="HI35">
        <v>5.3307692307692296</v>
      </c>
      <c r="HJ35">
        <v>2.5193103448275802</v>
      </c>
      <c r="HK35">
        <v>7.94</v>
      </c>
      <c r="HL35">
        <v>27.744516129032199</v>
      </c>
      <c r="HM35">
        <v>14.6274193548387</v>
      </c>
      <c r="HN35">
        <v>22.661290322580601</v>
      </c>
      <c r="HO35">
        <v>21.912499999999898</v>
      </c>
      <c r="HP35">
        <v>58.222000000000001</v>
      </c>
      <c r="HQ35">
        <v>5.8579999999999997</v>
      </c>
      <c r="HR35">
        <v>11.46</v>
      </c>
      <c r="HS35">
        <v>46.828000000000003</v>
      </c>
      <c r="HT35">
        <v>37.68</v>
      </c>
      <c r="HU35">
        <v>73.367999999999995</v>
      </c>
      <c r="HV35">
        <v>15.778</v>
      </c>
      <c r="HW35">
        <v>22.797999999999998</v>
      </c>
      <c r="HX35">
        <v>25.111999999999998</v>
      </c>
      <c r="HY35">
        <v>46.786000000000001</v>
      </c>
      <c r="HZ35">
        <v>2.0122580645161201</v>
      </c>
      <c r="IA35">
        <v>43.7451612903225</v>
      </c>
      <c r="IB35">
        <v>38.698947368421003</v>
      </c>
      <c r="IC35">
        <v>19.903548387096698</v>
      </c>
      <c r="ID35">
        <v>30.32</v>
      </c>
      <c r="IE35">
        <v>15.629677419354801</v>
      </c>
      <c r="IF35">
        <v>21.523548387096699</v>
      </c>
      <c r="IG35">
        <v>12.3322580645161</v>
      </c>
      <c r="IH35">
        <v>24.944516129032198</v>
      </c>
      <c r="II35">
        <v>5.5</v>
      </c>
      <c r="IJ35">
        <v>15.97</v>
      </c>
      <c r="IK35">
        <v>7.1709677419354803</v>
      </c>
      <c r="IL35">
        <v>13.9629032258064</v>
      </c>
      <c r="IM35">
        <v>4.7577419354838701</v>
      </c>
      <c r="IN35">
        <v>3.1425000000000001</v>
      </c>
      <c r="IO35">
        <v>38.799999999999997</v>
      </c>
      <c r="IP35">
        <v>20.166774193548299</v>
      </c>
      <c r="IQ35">
        <v>18.257096774193499</v>
      </c>
      <c r="IR35">
        <v>20.4590322580645</v>
      </c>
      <c r="IS35">
        <v>18.817419354838702</v>
      </c>
      <c r="IT35">
        <v>16.2422222222222</v>
      </c>
      <c r="IU35">
        <v>22.509354838709601</v>
      </c>
      <c r="IV35">
        <v>25.990400000000001</v>
      </c>
      <c r="IW35">
        <v>33.714838709677402</v>
      </c>
      <c r="IX35">
        <v>18.369473684210501</v>
      </c>
      <c r="IY35">
        <v>1.9806666666666599</v>
      </c>
      <c r="IZ35">
        <v>53.091612903225801</v>
      </c>
      <c r="JA35">
        <v>9.6767741935483809</v>
      </c>
      <c r="JB35">
        <v>16.922499999999999</v>
      </c>
      <c r="JC35">
        <v>16.417096774193499</v>
      </c>
      <c r="JD35">
        <v>4.7474193548386996</v>
      </c>
      <c r="JE35">
        <v>37.129032258064498</v>
      </c>
      <c r="JF35">
        <v>18.336129032258</v>
      </c>
      <c r="JG35">
        <v>48.6848387096774</v>
      </c>
      <c r="JH35">
        <v>23.153225806451601</v>
      </c>
      <c r="JI35">
        <v>15.7606451612903</v>
      </c>
      <c r="JJ35">
        <v>27.0203225806451</v>
      </c>
      <c r="JK35">
        <v>13.238064516129</v>
      </c>
      <c r="JL35">
        <v>7.9493548387096702</v>
      </c>
      <c r="JM35">
        <v>32.293225806451602</v>
      </c>
      <c r="JN35">
        <v>16.266774193548301</v>
      </c>
      <c r="JO35">
        <v>15.1033333333333</v>
      </c>
      <c r="JP35">
        <v>33.305</v>
      </c>
      <c r="JR35">
        <v>35.198709677419302</v>
      </c>
      <c r="JS35">
        <v>34.132258064516101</v>
      </c>
      <c r="JT35">
        <v>50.337741935483798</v>
      </c>
      <c r="JU35">
        <v>13.9116129032258</v>
      </c>
      <c r="JV35">
        <v>15.966129032257999</v>
      </c>
      <c r="JW35">
        <v>21.544193548387</v>
      </c>
      <c r="JX35">
        <v>46.11</v>
      </c>
      <c r="JY35">
        <v>2.5184615384615299</v>
      </c>
      <c r="JZ35">
        <v>26.344193548387</v>
      </c>
      <c r="KA35">
        <v>25.09</v>
      </c>
      <c r="KB35">
        <v>8.08967741935483</v>
      </c>
      <c r="KC35">
        <v>25.3477419354838</v>
      </c>
      <c r="KD35">
        <v>3.4829032258064498</v>
      </c>
      <c r="KE35">
        <v>24.5567741935483</v>
      </c>
      <c r="KF35">
        <v>22.289354838709599</v>
      </c>
      <c r="KG35">
        <v>20.582142857142799</v>
      </c>
      <c r="KH35">
        <v>39.799354838709597</v>
      </c>
      <c r="KI35">
        <v>19.804516129032201</v>
      </c>
      <c r="KJ35">
        <v>14.7908333333333</v>
      </c>
      <c r="KK35">
        <v>5.01</v>
      </c>
      <c r="KL35">
        <v>19.617741935483799</v>
      </c>
      <c r="KM35">
        <v>21.1145161290322</v>
      </c>
      <c r="KN35">
        <v>8.0806451612903203</v>
      </c>
      <c r="KO35">
        <v>1.8154838709677401</v>
      </c>
      <c r="KP35">
        <v>6.3412903225806403</v>
      </c>
      <c r="KQ35">
        <v>9.8140000000000001</v>
      </c>
      <c r="KR35">
        <v>30.106000000000002</v>
      </c>
      <c r="KS35">
        <v>30.179285714285701</v>
      </c>
      <c r="KT35">
        <v>44.650322580645103</v>
      </c>
      <c r="KU35">
        <v>16.291999999999899</v>
      </c>
      <c r="KV35">
        <v>63.7</v>
      </c>
      <c r="KW35">
        <v>59.855161290322499</v>
      </c>
      <c r="KX35">
        <v>14.036129032258</v>
      </c>
      <c r="KY35">
        <v>3.4516129032257998</v>
      </c>
      <c r="KZ35">
        <v>17.277096774193499</v>
      </c>
      <c r="LA35">
        <v>9.2200000000000006</v>
      </c>
      <c r="LB35">
        <v>30.340645161290301</v>
      </c>
      <c r="LC35">
        <v>46.23</v>
      </c>
      <c r="LD35">
        <v>10.9825</v>
      </c>
      <c r="LE35">
        <v>53.170645161290302</v>
      </c>
      <c r="LF35">
        <v>60.291612903225797</v>
      </c>
      <c r="LG35">
        <v>27.2209677419354</v>
      </c>
      <c r="LH35">
        <v>18.278064516129</v>
      </c>
      <c r="LI35">
        <v>2.9606451612903202</v>
      </c>
      <c r="LJ35">
        <v>18.920000000000002</v>
      </c>
      <c r="LK35">
        <v>27.855</v>
      </c>
      <c r="LL35">
        <v>0.97750000000000004</v>
      </c>
      <c r="LM35">
        <v>20.074193548387001</v>
      </c>
      <c r="LN35">
        <v>24.952999999999999</v>
      </c>
      <c r="LO35">
        <v>6.30037037037037</v>
      </c>
      <c r="LP35">
        <v>9.6225806451612907</v>
      </c>
      <c r="LQ35">
        <v>20.45</v>
      </c>
      <c r="LS35">
        <v>2.9728571428571402</v>
      </c>
      <c r="LT35">
        <v>65.510000000000005</v>
      </c>
      <c r="LU35">
        <v>5.9359999999999999</v>
      </c>
      <c r="LV35">
        <v>6.82</v>
      </c>
      <c r="LW35">
        <v>67.7619354838709</v>
      </c>
      <c r="LX35">
        <v>72.16</v>
      </c>
      <c r="LY35">
        <v>25.5864516129032</v>
      </c>
      <c r="LZ35">
        <v>22.5492307692307</v>
      </c>
      <c r="MA35">
        <v>1.7725</v>
      </c>
      <c r="MB35">
        <v>7.0326315789473597</v>
      </c>
      <c r="MC35">
        <v>67.119259259259195</v>
      </c>
      <c r="MD35">
        <v>13.484193548386999</v>
      </c>
      <c r="ME35">
        <v>1.67869565217391</v>
      </c>
      <c r="MF35">
        <v>30.2283333333333</v>
      </c>
      <c r="MG35">
        <v>12.4954838709677</v>
      </c>
      <c r="MH35">
        <v>28.621612903225799</v>
      </c>
      <c r="MI35">
        <v>18.214193548387001</v>
      </c>
      <c r="MJ35">
        <v>39.283225806451597</v>
      </c>
      <c r="MK35">
        <v>15.6287096774193</v>
      </c>
      <c r="ML35">
        <v>8.2799999999999994</v>
      </c>
      <c r="MM35">
        <v>17.313548387096699</v>
      </c>
      <c r="MN35">
        <v>33.164193548387097</v>
      </c>
      <c r="MO35">
        <v>15.49</v>
      </c>
      <c r="MP35">
        <v>64.16</v>
      </c>
      <c r="MQ35">
        <v>63.103548387096701</v>
      </c>
      <c r="MR35">
        <v>54.484193548387097</v>
      </c>
      <c r="MS35">
        <v>7.3825806451612896</v>
      </c>
      <c r="MU35">
        <v>66.163225806451607</v>
      </c>
      <c r="MV35">
        <v>17.4783870967741</v>
      </c>
      <c r="MW35">
        <v>28.8816129032258</v>
      </c>
      <c r="MX35">
        <v>14.135806451612901</v>
      </c>
      <c r="MY35">
        <v>5.2</v>
      </c>
      <c r="MZ35">
        <v>4.9735483870967698</v>
      </c>
      <c r="NB35">
        <v>24.075483870967702</v>
      </c>
      <c r="NC35">
        <v>40.234193548387097</v>
      </c>
      <c r="ND35">
        <v>4.8093103448275798</v>
      </c>
      <c r="NE35">
        <v>24.660967741935401</v>
      </c>
      <c r="NF35">
        <v>-4.7037500000000003</v>
      </c>
      <c r="NG35">
        <v>16.857741935483801</v>
      </c>
      <c r="NH35">
        <v>63.235999999999997</v>
      </c>
      <c r="NI35">
        <v>16.670000000000002</v>
      </c>
      <c r="NJ35">
        <v>27.6875</v>
      </c>
      <c r="NK35">
        <v>60.078387096774101</v>
      </c>
      <c r="NL35">
        <v>52.3319354838709</v>
      </c>
      <c r="NM35">
        <v>85.206451612903194</v>
      </c>
      <c r="NN35">
        <v>72.680000000000007</v>
      </c>
      <c r="NO35">
        <v>37.89</v>
      </c>
      <c r="NP35">
        <v>18.122499999999999</v>
      </c>
      <c r="NQ35">
        <v>30.227096774193502</v>
      </c>
      <c r="NR35">
        <v>44.203870967741899</v>
      </c>
      <c r="NS35">
        <v>18.1677419354838</v>
      </c>
      <c r="NT35">
        <v>33.366666666666603</v>
      </c>
      <c r="NU35">
        <v>119.14</v>
      </c>
      <c r="NV35">
        <v>28.814</v>
      </c>
      <c r="NW35">
        <v>5.0049999999999999</v>
      </c>
      <c r="NX35">
        <v>16.474</v>
      </c>
      <c r="NY35">
        <v>5.7060000000000004</v>
      </c>
      <c r="NZ35">
        <v>28.411999999999999</v>
      </c>
      <c r="OA35">
        <v>82.191111111111098</v>
      </c>
      <c r="OB35">
        <v>9.7159999999999993</v>
      </c>
      <c r="OC35">
        <v>16.22</v>
      </c>
      <c r="OD35">
        <v>17.291935483870901</v>
      </c>
      <c r="OE35">
        <v>9.4700000000000006</v>
      </c>
      <c r="OF35">
        <v>37.3067741935483</v>
      </c>
      <c r="OG35">
        <v>38.448709677419302</v>
      </c>
      <c r="OH35">
        <v>48.701612903225801</v>
      </c>
      <c r="OI35">
        <v>26.67</v>
      </c>
      <c r="OJ35">
        <v>7.2835483870967703</v>
      </c>
      <c r="OK35">
        <v>17.2209677419354</v>
      </c>
      <c r="OL35">
        <v>10.51</v>
      </c>
      <c r="OM35">
        <v>28.0854838709677</v>
      </c>
      <c r="ON35">
        <v>-24.068387096774099</v>
      </c>
      <c r="OO35">
        <v>53.341999999999999</v>
      </c>
      <c r="OP35">
        <v>8.6851612903225792</v>
      </c>
      <c r="OR35">
        <v>15.25</v>
      </c>
      <c r="OS35">
        <v>19.48</v>
      </c>
      <c r="OV35">
        <v>39.286666666666598</v>
      </c>
      <c r="OW35">
        <v>29.48</v>
      </c>
      <c r="OX35">
        <v>66.301935483870906</v>
      </c>
      <c r="OY35">
        <v>27.888064516128999</v>
      </c>
      <c r="OZ35">
        <v>32.604516129032199</v>
      </c>
      <c r="PA35">
        <v>5.4625806451612897</v>
      </c>
      <c r="PB35">
        <v>77.654193548386999</v>
      </c>
      <c r="PC35">
        <v>4.8600000000000003</v>
      </c>
      <c r="PE35">
        <v>38.83</v>
      </c>
      <c r="PG35">
        <v>48.131071428571403</v>
      </c>
      <c r="PH35">
        <v>56.176129032257997</v>
      </c>
      <c r="PI35">
        <v>41.665806451612902</v>
      </c>
      <c r="PJ35">
        <v>8.59</v>
      </c>
      <c r="PK35">
        <v>34.61</v>
      </c>
      <c r="PL35">
        <v>13.01</v>
      </c>
      <c r="PM35">
        <v>11.71</v>
      </c>
      <c r="PN35">
        <v>38.733999999999902</v>
      </c>
      <c r="PO35">
        <v>64.287499999999994</v>
      </c>
      <c r="PP35">
        <v>45.951290322580597</v>
      </c>
      <c r="PQ35">
        <v>1.7690322580645099</v>
      </c>
      <c r="PR35">
        <v>16.25</v>
      </c>
      <c r="PS35">
        <v>11.27</v>
      </c>
      <c r="PU35">
        <v>11.65</v>
      </c>
      <c r="PV35">
        <v>16.78</v>
      </c>
      <c r="PW35">
        <v>34.33</v>
      </c>
      <c r="PX35">
        <v>94.3</v>
      </c>
      <c r="PY35">
        <v>18.7</v>
      </c>
    </row>
    <row r="36" spans="1:441" x14ac:dyDescent="0.3">
      <c r="A36" s="1">
        <v>38411</v>
      </c>
      <c r="B36">
        <v>16.712</v>
      </c>
      <c r="C36">
        <v>33.252499999999998</v>
      </c>
      <c r="D36">
        <v>43.54</v>
      </c>
      <c r="E36">
        <v>56.583571428571403</v>
      </c>
      <c r="F36">
        <v>42.283571428571399</v>
      </c>
      <c r="G36">
        <v>45.515000000000001</v>
      </c>
      <c r="H36">
        <v>73.28</v>
      </c>
      <c r="I36">
        <v>16.596071428571399</v>
      </c>
      <c r="J36">
        <v>80.625</v>
      </c>
      <c r="K36">
        <v>15.44</v>
      </c>
      <c r="L36">
        <v>41.98</v>
      </c>
      <c r="M36">
        <v>21.817499999999999</v>
      </c>
      <c r="N36">
        <v>28.721785714285701</v>
      </c>
      <c r="O36">
        <v>17.024999999999999</v>
      </c>
      <c r="P36">
        <v>25.114999999999998</v>
      </c>
      <c r="Q36">
        <v>34.549999999999997</v>
      </c>
      <c r="R36">
        <v>21.06</v>
      </c>
      <c r="S36">
        <v>31.34</v>
      </c>
      <c r="T36">
        <v>23.328571428571401</v>
      </c>
      <c r="U36">
        <v>3.23464285714285</v>
      </c>
      <c r="V36">
        <v>43.021666666666597</v>
      </c>
      <c r="W36">
        <v>40.162857142857099</v>
      </c>
      <c r="X36">
        <v>28.267499999999998</v>
      </c>
      <c r="Y36">
        <v>23.59375</v>
      </c>
      <c r="Z36">
        <v>11.835000000000001</v>
      </c>
      <c r="AA36">
        <v>10.53</v>
      </c>
      <c r="AB36">
        <v>25.94</v>
      </c>
      <c r="AC36">
        <v>56.18</v>
      </c>
      <c r="AD36">
        <v>26.064999999999898</v>
      </c>
      <c r="AE36">
        <v>20.139999999999901</v>
      </c>
      <c r="AF36">
        <v>1.77</v>
      </c>
      <c r="AG36">
        <v>25.024642857142801</v>
      </c>
      <c r="AH36">
        <v>22.568214285714198</v>
      </c>
      <c r="AI36">
        <v>34.389642857142803</v>
      </c>
      <c r="AJ36">
        <v>20.3621428571428</v>
      </c>
      <c r="AK36">
        <v>20.346785714285701</v>
      </c>
      <c r="AL36">
        <v>10.94</v>
      </c>
      <c r="AM36">
        <v>19.645357142857101</v>
      </c>
      <c r="AN36">
        <v>13.759642857142801</v>
      </c>
      <c r="AO36">
        <v>14.7817857142857</v>
      </c>
      <c r="AP36">
        <v>2.1442857142857101</v>
      </c>
      <c r="AQ36">
        <v>7.1021428571428498</v>
      </c>
      <c r="AR36">
        <v>4.7249999999999996</v>
      </c>
      <c r="AS36">
        <v>22.599285714285699</v>
      </c>
      <c r="AT36">
        <v>2.2599999999999998</v>
      </c>
      <c r="AU36">
        <v>2.19428571428571</v>
      </c>
      <c r="AV36">
        <v>28.823214285714201</v>
      </c>
      <c r="AW36">
        <v>21.788571428571402</v>
      </c>
      <c r="AX36">
        <v>17.697142857142801</v>
      </c>
      <c r="AY36">
        <v>12.489642857142799</v>
      </c>
      <c r="AZ36">
        <v>42.211428571428499</v>
      </c>
      <c r="BA36">
        <v>30.018571428571398</v>
      </c>
      <c r="BB36">
        <v>23.085357142857099</v>
      </c>
      <c r="BC36">
        <v>18.821785714285699</v>
      </c>
      <c r="BD36">
        <v>2.09499999999999</v>
      </c>
      <c r="BE36">
        <v>12.5564285714285</v>
      </c>
      <c r="BF36">
        <v>24.965909090909001</v>
      </c>
      <c r="BG36">
        <v>27.028928571428501</v>
      </c>
      <c r="BH36">
        <v>24.388571428571399</v>
      </c>
      <c r="BI36">
        <v>24.6239285714285</v>
      </c>
      <c r="BJ36">
        <v>39.577500000000001</v>
      </c>
      <c r="BK36">
        <v>22.08</v>
      </c>
      <c r="BL36">
        <v>4.5353571428571398</v>
      </c>
      <c r="BM36">
        <v>3.0350000000000001</v>
      </c>
      <c r="BN36">
        <v>10.8617857142857</v>
      </c>
      <c r="BO36">
        <v>1.89892857142857</v>
      </c>
      <c r="BP36">
        <v>23.054642857142799</v>
      </c>
      <c r="BQ36">
        <v>23.060714285714202</v>
      </c>
      <c r="BR36">
        <v>15.9507142857142</v>
      </c>
      <c r="BS36">
        <v>29.637857142857101</v>
      </c>
      <c r="BT36">
        <v>20.190714285714201</v>
      </c>
      <c r="BU36">
        <v>28.326071428571399</v>
      </c>
      <c r="BV36">
        <v>12.3146428571428</v>
      </c>
      <c r="BW36">
        <v>16.5296428571428</v>
      </c>
      <c r="BX36">
        <v>9.0889285714285695</v>
      </c>
      <c r="BY36">
        <v>28.0560714285714</v>
      </c>
      <c r="BZ36">
        <v>30.137142857142798</v>
      </c>
      <c r="CA36">
        <v>4.1639999999999997</v>
      </c>
      <c r="CB36">
        <v>7.2467857142857097</v>
      </c>
      <c r="CC36">
        <v>71.378148148148099</v>
      </c>
      <c r="CD36">
        <v>15.24</v>
      </c>
      <c r="CE36">
        <v>7.5685714285714196</v>
      </c>
      <c r="CF36">
        <v>15.638571428571399</v>
      </c>
      <c r="CG36">
        <v>22.0953571428571</v>
      </c>
      <c r="CH36">
        <v>22.4671428571428</v>
      </c>
      <c r="CI36">
        <v>23.407499999999999</v>
      </c>
      <c r="CJ36">
        <v>21.9182142857142</v>
      </c>
      <c r="CK36">
        <v>2.8654545454545399</v>
      </c>
      <c r="CL36">
        <v>17.023928571428499</v>
      </c>
      <c r="CM36">
        <v>11.8475</v>
      </c>
      <c r="CN36">
        <v>10.404285714285701</v>
      </c>
      <c r="CO36">
        <v>44.472380952380902</v>
      </c>
      <c r="CP36">
        <v>13.8871428571428</v>
      </c>
      <c r="CQ36">
        <v>24.909285714285701</v>
      </c>
      <c r="CR36">
        <v>61.312142857142803</v>
      </c>
      <c r="CS36">
        <v>14.2510714285714</v>
      </c>
      <c r="CT36">
        <v>32.250714285714203</v>
      </c>
      <c r="CU36">
        <v>4.27678571428571</v>
      </c>
      <c r="CV36">
        <v>19.0539285714285</v>
      </c>
      <c r="CW36">
        <v>18.115714285714201</v>
      </c>
      <c r="CX36">
        <v>10.5407142857142</v>
      </c>
      <c r="CY36">
        <v>26.794285714285699</v>
      </c>
      <c r="CZ36">
        <v>30.400714285714201</v>
      </c>
      <c r="DA36">
        <v>24.393571428571398</v>
      </c>
      <c r="DB36">
        <v>19.614999999999998</v>
      </c>
      <c r="DC36">
        <v>25.477499999999999</v>
      </c>
      <c r="DD36">
        <v>12.368214285714201</v>
      </c>
      <c r="DE36">
        <v>0.65642857142857103</v>
      </c>
      <c r="DF36">
        <v>16.248214285714202</v>
      </c>
      <c r="DG36">
        <v>0.38250000000000001</v>
      </c>
      <c r="DH36">
        <v>0.99964285714285706</v>
      </c>
      <c r="DI36">
        <v>3.0092857142857099</v>
      </c>
      <c r="DJ36">
        <v>13.798928571428499</v>
      </c>
      <c r="DK36">
        <v>12.503214285714201</v>
      </c>
      <c r="DL36">
        <v>36.976071428571402</v>
      </c>
      <c r="DM36">
        <v>17.401785714285701</v>
      </c>
      <c r="DN36">
        <v>6.16785714285714</v>
      </c>
      <c r="DO36">
        <v>13.047499999999999</v>
      </c>
      <c r="DP36">
        <v>15.2567857142857</v>
      </c>
      <c r="DQ36">
        <v>1.97321428571428</v>
      </c>
      <c r="DR36">
        <v>17.069499999999898</v>
      </c>
      <c r="DS36">
        <v>1.26392857142857</v>
      </c>
      <c r="DT36">
        <v>17.201785714285698</v>
      </c>
      <c r="DU36">
        <v>9.8335714285714193</v>
      </c>
      <c r="DV36">
        <v>3.5914285714285699</v>
      </c>
      <c r="DW36">
        <v>11.2203571428571</v>
      </c>
      <c r="DX36">
        <v>5.9895454545454498</v>
      </c>
      <c r="DY36">
        <v>1.3403571428571399</v>
      </c>
      <c r="DZ36">
        <v>27.680714285714199</v>
      </c>
      <c r="EA36">
        <v>3.2182142857142799</v>
      </c>
      <c r="EB36">
        <v>9.2404761904761905</v>
      </c>
      <c r="EC36">
        <v>4.2960714285714197</v>
      </c>
      <c r="ED36">
        <v>11.554642857142801</v>
      </c>
      <c r="EE36">
        <v>2.6114285714285699</v>
      </c>
      <c r="EF36">
        <v>20.931785714285699</v>
      </c>
      <c r="EG36">
        <v>24.089259259259201</v>
      </c>
      <c r="EH36">
        <v>7.29142857142857</v>
      </c>
      <c r="EI36">
        <v>6.3342857142857101</v>
      </c>
      <c r="EJ36">
        <v>6.3825000000000003</v>
      </c>
      <c r="EK36">
        <v>4.10964285714285</v>
      </c>
      <c r="EL36">
        <v>8.0164285714285697</v>
      </c>
      <c r="EM36">
        <v>21.481071428571401</v>
      </c>
      <c r="EN36">
        <v>23.305357142857101</v>
      </c>
      <c r="EO36">
        <v>40.8728571428571</v>
      </c>
      <c r="EP36">
        <v>28.354285714285702</v>
      </c>
      <c r="EQ36">
        <v>17.9967857142857</v>
      </c>
      <c r="ER36">
        <v>33.3621428571428</v>
      </c>
      <c r="ES36">
        <v>43.8017857142857</v>
      </c>
      <c r="ET36">
        <v>16.012142857142798</v>
      </c>
      <c r="EU36">
        <v>1.88928571428571</v>
      </c>
      <c r="EV36">
        <v>20.3378571428571</v>
      </c>
      <c r="EW36">
        <v>12.242142857142801</v>
      </c>
      <c r="EX36">
        <v>18.899999999999999</v>
      </c>
      <c r="EY36">
        <v>21.877500000000001</v>
      </c>
      <c r="EZ36">
        <v>16.137999999999899</v>
      </c>
      <c r="FA36">
        <v>30.282499999999999</v>
      </c>
      <c r="FB36">
        <v>53.346071428571399</v>
      </c>
      <c r="FC36">
        <v>58.1</v>
      </c>
      <c r="FD36">
        <v>46.462499999999999</v>
      </c>
      <c r="FE36">
        <v>27.1875</v>
      </c>
      <c r="FF36">
        <v>38.96</v>
      </c>
      <c r="FG36">
        <v>53.816071428571398</v>
      </c>
      <c r="FH36">
        <v>23.08</v>
      </c>
      <c r="FI36">
        <v>55.292083333333302</v>
      </c>
      <c r="FJ36">
        <v>1.67</v>
      </c>
      <c r="FK36">
        <v>84.637500000000003</v>
      </c>
      <c r="FL36">
        <v>40.79</v>
      </c>
      <c r="FN36">
        <v>3.8125</v>
      </c>
      <c r="FO36">
        <v>71.572142857142794</v>
      </c>
      <c r="FP36">
        <v>32.172142857142802</v>
      </c>
      <c r="FQ36">
        <v>34.200000000000003</v>
      </c>
      <c r="FR36">
        <v>22.669999999999899</v>
      </c>
      <c r="FS36">
        <v>28.320769230769201</v>
      </c>
      <c r="FT36">
        <v>26.6</v>
      </c>
      <c r="FU36">
        <v>12.9282142857142</v>
      </c>
      <c r="FV36">
        <v>26.2414285714285</v>
      </c>
      <c r="FW36">
        <v>16.059999999999999</v>
      </c>
      <c r="FX36">
        <v>23.8771428571428</v>
      </c>
      <c r="FY36">
        <v>1.6271428571428499</v>
      </c>
      <c r="FZ36">
        <v>16.182857142857099</v>
      </c>
      <c r="GA36">
        <v>27.41</v>
      </c>
      <c r="GB36">
        <v>16.844999999999999</v>
      </c>
      <c r="GC36">
        <v>16.66</v>
      </c>
      <c r="GD36">
        <v>26.4935714285714</v>
      </c>
      <c r="GE36">
        <v>4.81821428571428</v>
      </c>
      <c r="GF36">
        <v>25.785</v>
      </c>
      <c r="GG36">
        <v>10.365</v>
      </c>
      <c r="GH36">
        <v>21.776071428571399</v>
      </c>
      <c r="GI36">
        <v>1.5196000000000001</v>
      </c>
      <c r="GJ36">
        <v>29.732142857142801</v>
      </c>
      <c r="GK36">
        <v>23.509999999999899</v>
      </c>
      <c r="GL36">
        <v>20.921904761904699</v>
      </c>
      <c r="GM36">
        <v>18.447499999999899</v>
      </c>
      <c r="GN36">
        <v>4.5896428571428496</v>
      </c>
      <c r="GO36">
        <v>2.78249999999999</v>
      </c>
      <c r="GP36">
        <v>10.045714285714199</v>
      </c>
      <c r="GQ36">
        <v>40.151785714285701</v>
      </c>
      <c r="GS36">
        <v>12.3978571428571</v>
      </c>
      <c r="GT36">
        <v>55.430714285714203</v>
      </c>
      <c r="GU36">
        <v>2.2492857142857101</v>
      </c>
      <c r="GV36">
        <v>3.2578571428571399</v>
      </c>
      <c r="GW36">
        <v>21.343571428571401</v>
      </c>
      <c r="GX36">
        <v>62.22</v>
      </c>
      <c r="GY36">
        <v>12.648928571428501</v>
      </c>
      <c r="GZ36">
        <v>3.6553571428571399</v>
      </c>
      <c r="HA36">
        <v>5.4096428571428499</v>
      </c>
      <c r="HB36">
        <v>15.926428571428501</v>
      </c>
      <c r="HC36">
        <v>21.858571428571398</v>
      </c>
      <c r="HD36">
        <v>10.4246428571428</v>
      </c>
      <c r="HE36">
        <v>11.7728571428571</v>
      </c>
      <c r="HF36">
        <v>22.415714285714198</v>
      </c>
      <c r="HG36">
        <v>17.7985714285714</v>
      </c>
      <c r="HH36">
        <v>9.2589285714285694</v>
      </c>
      <c r="HI36">
        <v>4.41642857142857</v>
      </c>
      <c r="HJ36">
        <v>2.4610714285714201</v>
      </c>
      <c r="HK36">
        <v>8.1582142857142799</v>
      </c>
      <c r="HL36">
        <v>27.4628571428571</v>
      </c>
      <c r="HM36">
        <v>14.6957142857142</v>
      </c>
      <c r="HN36">
        <v>22.551428571428499</v>
      </c>
      <c r="HO36">
        <v>21.495384615384602</v>
      </c>
      <c r="HP36">
        <v>58.2425</v>
      </c>
      <c r="HQ36">
        <v>4.6100000000000003</v>
      </c>
      <c r="HR36">
        <v>11.45</v>
      </c>
      <c r="HS36">
        <v>46.84</v>
      </c>
      <c r="HT36">
        <v>37.200000000000003</v>
      </c>
      <c r="HU36">
        <v>72.992500000000007</v>
      </c>
      <c r="HV36">
        <v>15.9475</v>
      </c>
      <c r="HW36">
        <v>23.13</v>
      </c>
      <c r="HX36">
        <v>25.234999999999999</v>
      </c>
      <c r="HY36">
        <v>46.602499999999999</v>
      </c>
      <c r="HZ36">
        <v>2.0024999999999999</v>
      </c>
      <c r="IA36">
        <v>43.9417857142857</v>
      </c>
      <c r="IC36">
        <v>19.656428571428499</v>
      </c>
      <c r="ID36">
        <v>30.3971428571428</v>
      </c>
      <c r="IE36">
        <v>15.762857142857101</v>
      </c>
      <c r="IF36">
        <v>21.2042857142857</v>
      </c>
      <c r="IG36">
        <v>12.2</v>
      </c>
      <c r="IH36">
        <v>25.163571428571402</v>
      </c>
      <c r="II36">
        <v>5.3375000000000004</v>
      </c>
      <c r="IJ36">
        <v>15.83</v>
      </c>
      <c r="IK36">
        <v>7.3128571428571396</v>
      </c>
      <c r="IL36">
        <v>13.846071428571401</v>
      </c>
      <c r="IM36">
        <v>4.6349999999999998</v>
      </c>
      <c r="IO36">
        <v>38.56</v>
      </c>
      <c r="IP36">
        <v>19.346785714285701</v>
      </c>
      <c r="IQ36">
        <v>18.2753571428571</v>
      </c>
      <c r="IR36">
        <v>20.499285714285701</v>
      </c>
      <c r="IS36">
        <v>18.8092857142857</v>
      </c>
      <c r="IU36">
        <v>22.460357142857099</v>
      </c>
      <c r="IV36">
        <v>25.988928571428499</v>
      </c>
      <c r="IW36">
        <v>33.768928571428503</v>
      </c>
      <c r="IX36">
        <v>17.534642857142799</v>
      </c>
      <c r="IY36">
        <v>2.0187499999999998</v>
      </c>
      <c r="IZ36">
        <v>52.963214285714201</v>
      </c>
      <c r="JA36">
        <v>9.65</v>
      </c>
      <c r="JB36">
        <v>16.644285714285701</v>
      </c>
      <c r="JC36">
        <v>16.274642857142801</v>
      </c>
      <c r="JD36">
        <v>4.6310714285714196</v>
      </c>
      <c r="JE36">
        <v>37.053214285714198</v>
      </c>
      <c r="JF36">
        <v>18.0878571428571</v>
      </c>
      <c r="JG36">
        <v>48.561785714285698</v>
      </c>
      <c r="JH36">
        <v>23.0517857142857</v>
      </c>
      <c r="JI36">
        <v>16.1260714285714</v>
      </c>
      <c r="JJ36">
        <v>24.186071428571399</v>
      </c>
      <c r="JK36">
        <v>13.0903571428571</v>
      </c>
      <c r="JL36">
        <v>7.79857142857142</v>
      </c>
      <c r="JM36">
        <v>30.606428571428498</v>
      </c>
      <c r="JN36">
        <v>16.2510714285714</v>
      </c>
      <c r="JO36">
        <v>14.724</v>
      </c>
      <c r="JP36">
        <v>33.35</v>
      </c>
      <c r="JR36">
        <v>35.324642857142798</v>
      </c>
      <c r="JS36">
        <v>34.144642857142799</v>
      </c>
      <c r="JT36">
        <v>50.332499999999897</v>
      </c>
      <c r="JU36">
        <v>13.9167857142857</v>
      </c>
      <c r="JV36">
        <v>15.9692857142857</v>
      </c>
      <c r="JW36">
        <v>21.527857142857101</v>
      </c>
      <c r="JX36">
        <v>45.9</v>
      </c>
      <c r="JY36">
        <v>2.3160714285714201</v>
      </c>
      <c r="JZ36">
        <v>26.198571428571402</v>
      </c>
      <c r="KB36">
        <v>8.1196428571428498</v>
      </c>
      <c r="KC36">
        <v>25.592857142857099</v>
      </c>
      <c r="KD36">
        <v>3.3946428571428502</v>
      </c>
      <c r="KE36">
        <v>24.733571428571398</v>
      </c>
      <c r="KF36">
        <v>22.341428571428501</v>
      </c>
      <c r="KH36">
        <v>39.789642857142802</v>
      </c>
      <c r="KI36">
        <v>19.818571428571399</v>
      </c>
      <c r="KJ36">
        <v>14.7932142857142</v>
      </c>
      <c r="KK36">
        <v>5.0999999999999996</v>
      </c>
      <c r="KL36">
        <v>19.606428571428498</v>
      </c>
      <c r="KM36">
        <v>21.259285714285699</v>
      </c>
      <c r="KN36">
        <v>7.40035714285714</v>
      </c>
      <c r="KO36">
        <v>1.77285714285714</v>
      </c>
      <c r="KP36">
        <v>6.3046428571428503</v>
      </c>
      <c r="KQ36">
        <v>9.6971428571428504</v>
      </c>
      <c r="KR36">
        <v>29.335000000000001</v>
      </c>
      <c r="KS36">
        <v>29.956071428571398</v>
      </c>
      <c r="KT36">
        <v>42.863928571428502</v>
      </c>
      <c r="KU36">
        <v>16.297499999999999</v>
      </c>
      <c r="KV36">
        <v>63.93</v>
      </c>
      <c r="KW36">
        <v>60.059642857142798</v>
      </c>
      <c r="KX36">
        <v>14.035714285714199</v>
      </c>
      <c r="KY36">
        <v>2.7535714285714201</v>
      </c>
      <c r="KZ36">
        <v>17.252857142857099</v>
      </c>
      <c r="LA36">
        <v>8.75</v>
      </c>
      <c r="LB36">
        <v>30.234285714285701</v>
      </c>
      <c r="LC36">
        <v>46.03</v>
      </c>
      <c r="LD36">
        <v>10.99</v>
      </c>
      <c r="LE36">
        <v>53.202500000000001</v>
      </c>
      <c r="LF36">
        <v>60.319285714285698</v>
      </c>
      <c r="LG36">
        <v>27.096071428571399</v>
      </c>
      <c r="LH36">
        <v>19.202857142857098</v>
      </c>
      <c r="LI36">
        <v>2.9557142857142802</v>
      </c>
      <c r="LJ36">
        <v>18.850000000000001</v>
      </c>
      <c r="LL36">
        <v>0.9375</v>
      </c>
      <c r="LM36">
        <v>19.989999999999998</v>
      </c>
      <c r="LN36">
        <v>24.9474074074074</v>
      </c>
      <c r="LO36">
        <v>6.3039285714285702</v>
      </c>
      <c r="LP36">
        <v>9.4989285714285696</v>
      </c>
      <c r="LQ36">
        <v>20.57</v>
      </c>
      <c r="LR36">
        <v>35.39</v>
      </c>
      <c r="LS36">
        <v>3.0011538461538398</v>
      </c>
      <c r="LT36">
        <v>66.260000000000005</v>
      </c>
      <c r="LU36">
        <v>5.9882142857142799</v>
      </c>
      <c r="LV36">
        <v>6.93</v>
      </c>
      <c r="LW36">
        <v>66.949285714285693</v>
      </c>
      <c r="LX36">
        <v>72.930000000000007</v>
      </c>
      <c r="LY36">
        <v>24.6471428571428</v>
      </c>
      <c r="LZ36">
        <v>22.332142857142799</v>
      </c>
      <c r="MA36">
        <v>1.83</v>
      </c>
      <c r="MB36">
        <v>6.9853333333333296</v>
      </c>
      <c r="MD36">
        <v>13.236428571428499</v>
      </c>
      <c r="MF36">
        <v>30.3314285714285</v>
      </c>
      <c r="MG36">
        <v>12.4003571428571</v>
      </c>
      <c r="MH36">
        <v>28.431428571428501</v>
      </c>
      <c r="MI36">
        <v>18.044999999999899</v>
      </c>
      <c r="MJ36">
        <v>39.1896428571428</v>
      </c>
      <c r="MK36">
        <v>15.4442857142857</v>
      </c>
      <c r="MM36">
        <v>12.3310714285714</v>
      </c>
      <c r="MN36">
        <v>33.223214285714199</v>
      </c>
      <c r="MP36">
        <v>64.047499999999999</v>
      </c>
      <c r="MQ36">
        <v>63.033214285714202</v>
      </c>
      <c r="MR36">
        <v>53.858214285714197</v>
      </c>
      <c r="MS36">
        <v>7.1674999999999898</v>
      </c>
      <c r="MT36">
        <v>16.73</v>
      </c>
      <c r="MU36">
        <v>66.203571428571394</v>
      </c>
      <c r="MV36">
        <v>17.571428571428498</v>
      </c>
      <c r="MW36">
        <v>28.930357142857101</v>
      </c>
      <c r="MX36">
        <v>14.126785714285701</v>
      </c>
      <c r="MY36">
        <v>4.6999999999999904</v>
      </c>
      <c r="MZ36">
        <v>4.5167857142857102</v>
      </c>
      <c r="NB36">
        <v>24.099642857142801</v>
      </c>
      <c r="NC36">
        <v>40.26</v>
      </c>
      <c r="ND36">
        <v>4.7611111111111102</v>
      </c>
      <c r="NE36">
        <v>24.500357142857101</v>
      </c>
      <c r="NF36">
        <v>-4.8446428571428504</v>
      </c>
      <c r="NG36">
        <v>15.5935714285714</v>
      </c>
      <c r="NH36">
        <v>58.177500000000002</v>
      </c>
      <c r="NJ36">
        <v>24.8</v>
      </c>
      <c r="NK36">
        <v>59.364642857142798</v>
      </c>
      <c r="NL36">
        <v>52.322142857142801</v>
      </c>
      <c r="NM36">
        <v>85.438928571428505</v>
      </c>
      <c r="NN36">
        <v>72.930000000000007</v>
      </c>
      <c r="NO36">
        <v>37.020000000000003</v>
      </c>
      <c r="NQ36">
        <v>30.2689285714285</v>
      </c>
      <c r="NR36">
        <v>44.2435714285714</v>
      </c>
      <c r="NS36">
        <v>18.176428571428499</v>
      </c>
      <c r="NT36">
        <v>34.161071428571397</v>
      </c>
      <c r="NU36">
        <v>119.17</v>
      </c>
      <c r="NV36">
        <v>28.734999999999999</v>
      </c>
      <c r="NX36">
        <v>16.37</v>
      </c>
      <c r="NY36">
        <v>4.7374999999999998</v>
      </c>
      <c r="NZ36">
        <v>28.456071428571398</v>
      </c>
      <c r="OB36">
        <v>9.6999999999999993</v>
      </c>
      <c r="OC36">
        <v>15.75</v>
      </c>
      <c r="OD36">
        <v>17.3082142857142</v>
      </c>
      <c r="OE36">
        <v>8.25</v>
      </c>
      <c r="OF36">
        <v>37.355357142857102</v>
      </c>
      <c r="OG36">
        <v>38.945357142857098</v>
      </c>
      <c r="OH36">
        <v>48.4892857142857</v>
      </c>
      <c r="OI36">
        <v>26.72</v>
      </c>
      <c r="OJ36">
        <v>7.1121428571428504</v>
      </c>
      <c r="OK36">
        <v>16.4364285714285</v>
      </c>
      <c r="OL36">
        <v>10.588421052631499</v>
      </c>
      <c r="OM36">
        <v>27.912499999999898</v>
      </c>
      <c r="ON36">
        <v>-24.660714285714199</v>
      </c>
      <c r="OO36">
        <v>52.644999999999897</v>
      </c>
      <c r="OP36">
        <v>7.0128571428571398</v>
      </c>
      <c r="OQ36">
        <v>34.11</v>
      </c>
      <c r="OR36">
        <v>15.047499999999999</v>
      </c>
      <c r="OS36">
        <v>17.87</v>
      </c>
      <c r="OV36">
        <v>39.413214285714197</v>
      </c>
      <c r="OW36">
        <v>29.6</v>
      </c>
      <c r="OX36">
        <v>66.214285714285694</v>
      </c>
      <c r="OY36">
        <v>27.886071428571402</v>
      </c>
      <c r="OZ36">
        <v>32.305714285714203</v>
      </c>
      <c r="PA36">
        <v>5.3449999999999998</v>
      </c>
      <c r="PB36">
        <v>76.483571428571395</v>
      </c>
      <c r="PC36">
        <v>4.87307692307692</v>
      </c>
      <c r="PE36">
        <v>38.9171428571428</v>
      </c>
      <c r="PG36">
        <v>48.121071428571398</v>
      </c>
      <c r="PH36">
        <v>56.18</v>
      </c>
      <c r="PI36">
        <v>40.898571428571401</v>
      </c>
      <c r="PJ36">
        <v>8.36</v>
      </c>
      <c r="PL36">
        <v>12.71</v>
      </c>
      <c r="PM36">
        <v>12.12</v>
      </c>
      <c r="PN36">
        <v>38.71</v>
      </c>
      <c r="PO36">
        <v>64.353928571428497</v>
      </c>
      <c r="PP36">
        <v>46.077142857142803</v>
      </c>
      <c r="PQ36">
        <v>1.69714285714285</v>
      </c>
      <c r="PR36">
        <v>16.239999999999998</v>
      </c>
      <c r="PS36">
        <v>12.01</v>
      </c>
      <c r="PU36">
        <v>11.59</v>
      </c>
      <c r="PV36">
        <v>16.8</v>
      </c>
      <c r="PW36">
        <v>34.4</v>
      </c>
      <c r="PX36">
        <v>94.21</v>
      </c>
    </row>
    <row r="37" spans="1:441" x14ac:dyDescent="0.3">
      <c r="A37" s="1">
        <v>38442</v>
      </c>
      <c r="B37">
        <v>16.845666666666599</v>
      </c>
      <c r="C37">
        <v>32.799999999999997</v>
      </c>
      <c r="D37">
        <v>43.564999999999998</v>
      </c>
      <c r="E37">
        <v>56.296774193548302</v>
      </c>
      <c r="F37">
        <v>42.348333333333301</v>
      </c>
      <c r="G37">
        <v>45.462499999999999</v>
      </c>
      <c r="H37">
        <v>73.229999999999905</v>
      </c>
      <c r="I37">
        <v>16.3489655172413</v>
      </c>
      <c r="J37">
        <v>80.63</v>
      </c>
      <c r="K37">
        <v>15.01</v>
      </c>
      <c r="L37">
        <v>42.24</v>
      </c>
      <c r="M37">
        <v>21.268000000000001</v>
      </c>
      <c r="N37">
        <v>28.825333333333301</v>
      </c>
      <c r="O37">
        <v>17.059999999999999</v>
      </c>
      <c r="P37">
        <v>25.1629411764705</v>
      </c>
      <c r="Q37">
        <v>34.965555555555497</v>
      </c>
      <c r="R37">
        <v>21.2075</v>
      </c>
      <c r="S37">
        <v>30.95</v>
      </c>
      <c r="T37">
        <v>22.162258064516099</v>
      </c>
      <c r="U37">
        <v>3.1890322580645099</v>
      </c>
      <c r="V37">
        <v>42.962580645161196</v>
      </c>
      <c r="W37">
        <v>40.04</v>
      </c>
      <c r="X37">
        <v>28.513999999999999</v>
      </c>
      <c r="Y37">
        <v>23.655862068965501</v>
      </c>
      <c r="Z37">
        <v>11.863225806451601</v>
      </c>
      <c r="AA37">
        <v>10.46</v>
      </c>
      <c r="AB37">
        <v>24.92</v>
      </c>
      <c r="AC37">
        <v>56.15</v>
      </c>
      <c r="AD37">
        <v>25.938064516129</v>
      </c>
      <c r="AE37">
        <v>18.505517241379302</v>
      </c>
      <c r="AF37">
        <v>1.66904761904761</v>
      </c>
      <c r="AG37">
        <v>25.170322580645099</v>
      </c>
      <c r="AH37">
        <v>22.6183870967741</v>
      </c>
      <c r="AI37">
        <v>34.430967741935397</v>
      </c>
      <c r="AJ37">
        <v>20.3890322580645</v>
      </c>
      <c r="AK37">
        <v>20.3848387096774</v>
      </c>
      <c r="AL37">
        <v>10.91</v>
      </c>
      <c r="AM37">
        <v>18.297096774193498</v>
      </c>
      <c r="AN37">
        <v>13.9303225806451</v>
      </c>
      <c r="AO37">
        <v>14.8326086956521</v>
      </c>
      <c r="AP37">
        <v>2.3754838709677402</v>
      </c>
      <c r="AQ37">
        <v>7.1127586206896503</v>
      </c>
      <c r="AR37">
        <v>4.1749999999999998</v>
      </c>
      <c r="AS37">
        <v>21.281612903225799</v>
      </c>
      <c r="AT37">
        <v>2.28249999999999</v>
      </c>
      <c r="AU37">
        <v>2.3216129032257999</v>
      </c>
      <c r="AV37">
        <v>28.961739130434701</v>
      </c>
      <c r="AW37">
        <v>21.9544</v>
      </c>
      <c r="AX37">
        <v>17.7882608695652</v>
      </c>
      <c r="AY37">
        <v>12.705161290322501</v>
      </c>
      <c r="AZ37">
        <v>42.209032258064497</v>
      </c>
      <c r="BA37">
        <v>30.154782608695601</v>
      </c>
      <c r="BB37">
        <v>23.076153846153801</v>
      </c>
      <c r="BC37">
        <v>18.886774193548298</v>
      </c>
      <c r="BD37">
        <v>2.1225806451612899</v>
      </c>
      <c r="BE37">
        <v>11.7090322580645</v>
      </c>
      <c r="BF37">
        <v>25.182399999999902</v>
      </c>
      <c r="BG37">
        <v>27.057200000000002</v>
      </c>
      <c r="BH37">
        <v>24.472399999999901</v>
      </c>
      <c r="BI37">
        <v>24.667931034482699</v>
      </c>
      <c r="BJ37">
        <v>39.623870967741901</v>
      </c>
      <c r="BK37">
        <v>21.830645161290299</v>
      </c>
      <c r="BL37">
        <v>4.7156000000000002</v>
      </c>
      <c r="BM37">
        <v>2.9119999999999999</v>
      </c>
      <c r="BN37">
        <v>10.7432</v>
      </c>
      <c r="BO37">
        <v>2.0051999999999999</v>
      </c>
      <c r="BP37">
        <v>23.018064516129002</v>
      </c>
      <c r="BQ37">
        <v>23.098064516129</v>
      </c>
      <c r="BR37">
        <v>15.9709677419354</v>
      </c>
      <c r="BS37">
        <v>29.6554838709677</v>
      </c>
      <c r="BT37">
        <v>20.125172413793099</v>
      </c>
      <c r="BU37">
        <v>28.338000000000001</v>
      </c>
      <c r="BV37">
        <v>12.2045161290322</v>
      </c>
      <c r="BW37">
        <v>16.608709677419299</v>
      </c>
      <c r="BX37">
        <v>9.0144000000000002</v>
      </c>
      <c r="BY37">
        <v>28.070322580645101</v>
      </c>
      <c r="BZ37">
        <v>29.992258064516101</v>
      </c>
      <c r="CA37">
        <v>4.1584000000000003</v>
      </c>
      <c r="CB37">
        <v>7.1124000000000001</v>
      </c>
      <c r="CC37">
        <v>71.433750000000003</v>
      </c>
      <c r="CD37">
        <v>15.203043478260801</v>
      </c>
      <c r="CE37">
        <v>7.6499999999999897</v>
      </c>
      <c r="CF37">
        <v>15.6904</v>
      </c>
      <c r="CG37">
        <v>22.1591304347826</v>
      </c>
      <c r="CH37">
        <v>22.654</v>
      </c>
      <c r="CI37">
        <v>23.212499999999999</v>
      </c>
      <c r="CJ37">
        <v>22.4345161290322</v>
      </c>
      <c r="CK37">
        <v>2.9232</v>
      </c>
      <c r="CL37">
        <v>17.01125</v>
      </c>
      <c r="CM37">
        <v>11.90375</v>
      </c>
      <c r="CN37">
        <v>10.236000000000001</v>
      </c>
      <c r="CO37">
        <v>44.25</v>
      </c>
      <c r="CP37">
        <v>13.873333333333299</v>
      </c>
      <c r="CQ37">
        <v>24.257000000000001</v>
      </c>
      <c r="CR37">
        <v>61.379600000000003</v>
      </c>
      <c r="CS37">
        <v>14.273999999999999</v>
      </c>
      <c r="CT37">
        <v>32.500799999999998</v>
      </c>
      <c r="CU37">
        <v>4.3408333333333298</v>
      </c>
      <c r="CV37">
        <v>19.2604166666666</v>
      </c>
      <c r="CW37">
        <v>17.973913043478198</v>
      </c>
      <c r="CX37">
        <v>10.542400000000001</v>
      </c>
      <c r="CY37">
        <v>26.650833333333299</v>
      </c>
      <c r="CZ37">
        <v>29.326129032257999</v>
      </c>
      <c r="DA37">
        <v>24.363548387096699</v>
      </c>
      <c r="DB37">
        <v>18.687419354838699</v>
      </c>
      <c r="DC37">
        <v>25.779130434782601</v>
      </c>
      <c r="DD37">
        <v>12.422580645161201</v>
      </c>
      <c r="DE37">
        <v>0.67064516129032203</v>
      </c>
      <c r="DF37">
        <v>16.108214285714201</v>
      </c>
      <c r="DG37">
        <v>0.43290322580645102</v>
      </c>
      <c r="DH37">
        <v>1.0403225806451599</v>
      </c>
      <c r="DI37">
        <v>3.0211999999999999</v>
      </c>
      <c r="DJ37">
        <v>14.08</v>
      </c>
      <c r="DK37">
        <v>12.494193548387001</v>
      </c>
      <c r="DL37">
        <v>37.437419354838703</v>
      </c>
      <c r="DM37">
        <v>17.2948387096774</v>
      </c>
      <c r="DN37">
        <v>6.22419354838709</v>
      </c>
      <c r="DO37">
        <v>12.8825806451612</v>
      </c>
      <c r="DP37">
        <v>15.4812903225806</v>
      </c>
      <c r="DQ37">
        <v>2.1306451612903201</v>
      </c>
      <c r="DR37">
        <v>18.2251612903225</v>
      </c>
      <c r="DS37">
        <v>1.7196774193548301</v>
      </c>
      <c r="DT37">
        <v>17.0567741935483</v>
      </c>
      <c r="DU37">
        <v>9.9779999999999998</v>
      </c>
      <c r="DV37">
        <v>3.5764</v>
      </c>
      <c r="DW37">
        <v>11.6551612903225</v>
      </c>
      <c r="DX37">
        <v>5.1216129032257998</v>
      </c>
      <c r="DY37">
        <v>1.5051612903225799</v>
      </c>
      <c r="DZ37">
        <v>28.765161290322499</v>
      </c>
      <c r="EA37">
        <v>4.6648387096774098</v>
      </c>
      <c r="EB37">
        <v>11.429032258064501</v>
      </c>
      <c r="EC37">
        <v>4.2645161290322502</v>
      </c>
      <c r="ED37">
        <v>12.295806451612901</v>
      </c>
      <c r="EE37">
        <v>2.8841935483870902</v>
      </c>
      <c r="EF37">
        <v>21.0770967741935</v>
      </c>
      <c r="EG37">
        <v>24.605161290322499</v>
      </c>
      <c r="EH37">
        <v>7.1877419354838699</v>
      </c>
      <c r="EI37">
        <v>6.2319354838709602</v>
      </c>
      <c r="EJ37">
        <v>6.4641935483870903</v>
      </c>
      <c r="EK37">
        <v>4.0761290322580601</v>
      </c>
      <c r="EL37">
        <v>8.0461290322580599</v>
      </c>
      <c r="EM37">
        <v>21.9254838709677</v>
      </c>
      <c r="EN37">
        <v>23.2738709677419</v>
      </c>
      <c r="EO37">
        <v>40.956774193548299</v>
      </c>
      <c r="EP37">
        <v>28.342903225806399</v>
      </c>
      <c r="EQ37">
        <v>18.107333333333301</v>
      </c>
      <c r="ER37">
        <v>33.224193548387099</v>
      </c>
      <c r="ES37">
        <v>44.170967741935399</v>
      </c>
      <c r="ET37">
        <v>16.058709677419301</v>
      </c>
      <c r="EU37">
        <v>1.38290322580645</v>
      </c>
      <c r="EV37">
        <v>20.4338709677419</v>
      </c>
      <c r="EW37">
        <v>12.197096774193501</v>
      </c>
      <c r="EX37">
        <v>18.274999999999999</v>
      </c>
      <c r="EY37">
        <v>21.672499999999999</v>
      </c>
      <c r="EZ37">
        <v>15.333</v>
      </c>
      <c r="FA37">
        <v>29.37</v>
      </c>
      <c r="FB37">
        <v>52.813000000000002</v>
      </c>
      <c r="FC37">
        <v>55.95</v>
      </c>
      <c r="FD37">
        <v>45.945</v>
      </c>
      <c r="FE37">
        <v>27.035</v>
      </c>
      <c r="FF37">
        <v>38.5</v>
      </c>
      <c r="FG37">
        <v>53.794347826086899</v>
      </c>
      <c r="FH37">
        <v>23.02</v>
      </c>
      <c r="FI37">
        <v>53.181666666666601</v>
      </c>
      <c r="FJ37">
        <v>4.6399999999999997</v>
      </c>
      <c r="FK37">
        <v>84.468387096774194</v>
      </c>
      <c r="FL37">
        <v>40</v>
      </c>
      <c r="FM37">
        <v>2.44</v>
      </c>
      <c r="FN37">
        <v>4.1124999999999998</v>
      </c>
      <c r="FO37">
        <v>71.591290322580605</v>
      </c>
      <c r="FP37">
        <v>32.191612903225803</v>
      </c>
      <c r="FQ37">
        <v>34.270000000000003</v>
      </c>
      <c r="FR37">
        <v>22.828064516129</v>
      </c>
      <c r="FS37">
        <v>28.3578571428571</v>
      </c>
      <c r="FT37">
        <v>26.63</v>
      </c>
      <c r="FU37">
        <v>12.955483870967701</v>
      </c>
      <c r="FV37">
        <v>26.2777419354838</v>
      </c>
      <c r="FW37">
        <v>16.008387096774101</v>
      </c>
      <c r="FX37">
        <v>23.948387096774098</v>
      </c>
      <c r="FY37">
        <v>1.7093103448275799</v>
      </c>
      <c r="FZ37">
        <v>16.230799999999999</v>
      </c>
      <c r="GA37">
        <v>27.451599999999999</v>
      </c>
      <c r="GB37">
        <v>16.8125</v>
      </c>
      <c r="GD37">
        <v>26.506</v>
      </c>
      <c r="GE37">
        <v>4.7716000000000003</v>
      </c>
      <c r="GF37">
        <v>25.59</v>
      </c>
      <c r="GG37">
        <v>10.342000000000001</v>
      </c>
      <c r="GH37">
        <v>21.800799999999999</v>
      </c>
      <c r="GI37">
        <v>1.5292307692307601</v>
      </c>
      <c r="GJ37">
        <v>29.7419354838709</v>
      </c>
      <c r="GK37">
        <v>23.513225806451601</v>
      </c>
      <c r="GM37">
        <v>18.405200000000001</v>
      </c>
      <c r="GN37">
        <v>4.4458823529411697</v>
      </c>
      <c r="GO37">
        <v>2.86499999999999</v>
      </c>
      <c r="GP37">
        <v>10.03375</v>
      </c>
      <c r="GQ37">
        <v>40.174516129032199</v>
      </c>
      <c r="GR37">
        <v>12.644</v>
      </c>
      <c r="GS37">
        <v>12.3344</v>
      </c>
      <c r="GT37">
        <v>55.646666666666597</v>
      </c>
      <c r="GU37">
        <v>2.6580645161290302</v>
      </c>
      <c r="GV37">
        <v>3.2432258064516102</v>
      </c>
      <c r="GW37">
        <v>23.1716129032258</v>
      </c>
      <c r="GX37">
        <v>62.287999999999997</v>
      </c>
      <c r="GY37">
        <v>12.553548387096701</v>
      </c>
      <c r="GZ37">
        <v>3.65434782608695</v>
      </c>
      <c r="HA37">
        <v>5.2939999999999996</v>
      </c>
      <c r="HB37">
        <v>16.030645161290298</v>
      </c>
      <c r="HC37">
        <v>22.542580645161198</v>
      </c>
      <c r="HD37">
        <v>10.4208</v>
      </c>
      <c r="HE37">
        <v>13.488709677419299</v>
      </c>
      <c r="HF37">
        <v>22.486666666666601</v>
      </c>
      <c r="HG37">
        <v>17.816129032258001</v>
      </c>
      <c r="HH37">
        <v>10.3809677419354</v>
      </c>
      <c r="HI37">
        <v>5.0187096774193503</v>
      </c>
      <c r="HJ37">
        <v>2.6725806451612901</v>
      </c>
      <c r="HK37">
        <v>8.4038709677419305</v>
      </c>
      <c r="HL37">
        <v>27.284193548387002</v>
      </c>
      <c r="HM37">
        <v>14.84</v>
      </c>
      <c r="HN37">
        <v>23.166129032257999</v>
      </c>
      <c r="HO37">
        <v>21.101851851851801</v>
      </c>
      <c r="HP37">
        <v>58.274999999999999</v>
      </c>
      <c r="HQ37">
        <v>3.87</v>
      </c>
      <c r="HR37">
        <v>11.42</v>
      </c>
      <c r="HS37">
        <v>46.8</v>
      </c>
      <c r="HT37">
        <v>37</v>
      </c>
      <c r="HU37">
        <v>72.91</v>
      </c>
      <c r="HV37">
        <v>16.085000000000001</v>
      </c>
      <c r="HW37">
        <v>23.29</v>
      </c>
      <c r="HX37">
        <v>25.34</v>
      </c>
      <c r="HY37">
        <v>46.56</v>
      </c>
      <c r="HZ37">
        <v>2.00322580645161</v>
      </c>
      <c r="IA37">
        <v>43.911935483870899</v>
      </c>
      <c r="IB37">
        <v>39.08</v>
      </c>
      <c r="IC37">
        <v>18.800645161290301</v>
      </c>
      <c r="ID37">
        <v>30.556129032257999</v>
      </c>
      <c r="IE37">
        <v>15.8812903225806</v>
      </c>
      <c r="IF37">
        <v>20.908064516128999</v>
      </c>
      <c r="IG37">
        <v>11.088571428571401</v>
      </c>
      <c r="IH37">
        <v>25.255483870967701</v>
      </c>
      <c r="II37">
        <v>5.5625</v>
      </c>
      <c r="IJ37">
        <v>15.86</v>
      </c>
      <c r="IK37">
        <v>7.3322580645161297</v>
      </c>
      <c r="IL37">
        <v>13.672499999999999</v>
      </c>
      <c r="IM37">
        <v>4.4966666666666599</v>
      </c>
      <c r="IN37">
        <v>4.1519999999999904</v>
      </c>
      <c r="IO37">
        <v>38.700000000000003</v>
      </c>
      <c r="IP37">
        <v>17.824838709677401</v>
      </c>
      <c r="IQ37">
        <v>18.308800000000002</v>
      </c>
      <c r="IR37">
        <v>20.546774193548298</v>
      </c>
      <c r="IS37">
        <v>18.736956521739099</v>
      </c>
      <c r="IU37">
        <v>22.401935483870901</v>
      </c>
      <c r="IV37">
        <v>25.9916666666666</v>
      </c>
      <c r="IW37">
        <v>33.8396774193548</v>
      </c>
      <c r="IX37">
        <v>17.1316129032258</v>
      </c>
      <c r="IY37">
        <v>2.1850000000000001</v>
      </c>
      <c r="IZ37">
        <v>52.867600000000003</v>
      </c>
      <c r="JA37">
        <v>9.4367999999999999</v>
      </c>
      <c r="JB37">
        <v>16.559999999999999</v>
      </c>
      <c r="JC37">
        <v>16.4641666666666</v>
      </c>
      <c r="JD37">
        <v>4.8026086956521699</v>
      </c>
      <c r="JE37">
        <v>36.953043478260803</v>
      </c>
      <c r="JF37">
        <v>18.061304347825999</v>
      </c>
      <c r="JG37">
        <v>48.527200000000001</v>
      </c>
      <c r="JH37">
        <v>23.061599999999999</v>
      </c>
      <c r="JI37">
        <v>16.325161290322502</v>
      </c>
      <c r="JJ37">
        <v>23.796774193548298</v>
      </c>
      <c r="JK37">
        <v>13.151935483870901</v>
      </c>
      <c r="JL37">
        <v>7.7383870967741899</v>
      </c>
      <c r="JM37">
        <v>30.320322580645101</v>
      </c>
      <c r="JN37">
        <v>16.264516129032199</v>
      </c>
      <c r="JO37">
        <v>13.452</v>
      </c>
      <c r="JP37">
        <v>33.363999999999997</v>
      </c>
      <c r="JR37">
        <v>35.435161290322498</v>
      </c>
      <c r="JS37">
        <v>34.1512903225806</v>
      </c>
      <c r="JT37">
        <v>50.338387096774099</v>
      </c>
      <c r="JU37">
        <v>13.9425806451612</v>
      </c>
      <c r="JV37">
        <v>15.959677419354801</v>
      </c>
      <c r="JW37">
        <v>21.699032258064499</v>
      </c>
      <c r="JX37">
        <v>46.03</v>
      </c>
      <c r="JY37">
        <v>2.2906451612903198</v>
      </c>
      <c r="JZ37">
        <v>26.0448387096774</v>
      </c>
      <c r="KA37">
        <v>25.153548387096698</v>
      </c>
      <c r="KB37">
        <v>8.1280645161290295</v>
      </c>
      <c r="KC37">
        <v>26.0403225806451</v>
      </c>
      <c r="KD37">
        <v>3.3903225806451598</v>
      </c>
      <c r="KE37">
        <v>24.933846153846101</v>
      </c>
      <c r="KF37">
        <v>22.4236</v>
      </c>
      <c r="KG37">
        <v>20.6928571428571</v>
      </c>
      <c r="KH37">
        <v>39.789677419354803</v>
      </c>
      <c r="KI37">
        <v>19.836521739130401</v>
      </c>
      <c r="KJ37">
        <v>14.810833333333299</v>
      </c>
      <c r="KK37">
        <v>5.36</v>
      </c>
      <c r="KL37">
        <v>19.619354838709601</v>
      </c>
      <c r="KM37">
        <v>21.3112903225806</v>
      </c>
      <c r="KN37">
        <v>7.2607999999999997</v>
      </c>
      <c r="KO37">
        <v>1.7433333333333301</v>
      </c>
      <c r="KP37">
        <v>6.3122580645161204</v>
      </c>
      <c r="KQ37">
        <v>10.1038709677419</v>
      </c>
      <c r="KR37">
        <v>29.182500000000001</v>
      </c>
      <c r="KS37">
        <v>29.379666666666601</v>
      </c>
      <c r="KT37">
        <v>40.883225806451598</v>
      </c>
      <c r="KU37">
        <v>16.204999999999998</v>
      </c>
      <c r="KV37">
        <v>63.86</v>
      </c>
      <c r="KW37">
        <v>60.183870967741903</v>
      </c>
      <c r="KX37">
        <v>14.031290322580601</v>
      </c>
      <c r="KY37">
        <v>2.3329032258064499</v>
      </c>
      <c r="KZ37">
        <v>17.465161290322499</v>
      </c>
      <c r="LA37">
        <v>8.6199999999999992</v>
      </c>
      <c r="LB37">
        <v>30.243870967741898</v>
      </c>
      <c r="LC37">
        <v>46.18</v>
      </c>
      <c r="LD37">
        <v>10.931999999999899</v>
      </c>
      <c r="LE37">
        <v>53.2325806451612</v>
      </c>
      <c r="LF37">
        <v>60.403225806451601</v>
      </c>
      <c r="LG37">
        <v>27.3116129032258</v>
      </c>
      <c r="LH37">
        <v>20.113225806451599</v>
      </c>
      <c r="LI37">
        <v>2.91733333333333</v>
      </c>
      <c r="LJ37">
        <v>18.760000000000002</v>
      </c>
      <c r="LK37">
        <v>27.3378260869565</v>
      </c>
      <c r="LL37">
        <v>0.91400000000000003</v>
      </c>
      <c r="LM37">
        <v>19.9587096774193</v>
      </c>
      <c r="LN37">
        <v>24.936399999999999</v>
      </c>
      <c r="LO37">
        <v>6.9483870967741899</v>
      </c>
      <c r="LP37">
        <v>9.5477419354838702</v>
      </c>
      <c r="LQ37">
        <v>20.647500000000001</v>
      </c>
      <c r="LR37">
        <v>35.0266666666666</v>
      </c>
      <c r="LS37">
        <v>3.0367741935483799</v>
      </c>
      <c r="LT37">
        <v>66.66</v>
      </c>
      <c r="LU37">
        <v>6.0448387096774097</v>
      </c>
      <c r="LV37">
        <v>7.23</v>
      </c>
      <c r="LW37">
        <v>66.413548387096697</v>
      </c>
      <c r="LX37">
        <v>73.31</v>
      </c>
      <c r="LY37">
        <v>23.579677419354802</v>
      </c>
      <c r="LZ37">
        <v>22.363225806451599</v>
      </c>
      <c r="MA37">
        <v>2.0825</v>
      </c>
      <c r="MB37">
        <v>6.8891304347825999</v>
      </c>
      <c r="MD37">
        <v>13.6164516129032</v>
      </c>
      <c r="ME37">
        <v>1.74272727272727</v>
      </c>
      <c r="MF37">
        <v>30.499032258064499</v>
      </c>
      <c r="MG37">
        <v>12.185483870967699</v>
      </c>
      <c r="MH37">
        <v>28.1474193548387</v>
      </c>
      <c r="MI37">
        <v>17.948064516129001</v>
      </c>
      <c r="MJ37">
        <v>39.097096774193503</v>
      </c>
      <c r="MK37">
        <v>15.467499999999999</v>
      </c>
      <c r="ML37">
        <v>6.9314285714285697</v>
      </c>
      <c r="MM37">
        <v>12.6554838709677</v>
      </c>
      <c r="MN37">
        <v>33.301290322580599</v>
      </c>
      <c r="MO37">
        <v>15.7</v>
      </c>
      <c r="MP37">
        <v>63.971612903225797</v>
      </c>
      <c r="MQ37">
        <v>62.407096774193498</v>
      </c>
      <c r="MR37">
        <v>53.859677419354803</v>
      </c>
      <c r="MS37">
        <v>6.6981481481481397</v>
      </c>
      <c r="MT37">
        <v>14.616129032258</v>
      </c>
      <c r="MU37">
        <v>66.229354838709597</v>
      </c>
      <c r="MV37">
        <v>17.648064516129001</v>
      </c>
      <c r="MW37">
        <v>28.909032258064499</v>
      </c>
      <c r="MX37">
        <v>14.114642857142799</v>
      </c>
      <c r="MY37">
        <v>4.3999999999999897</v>
      </c>
      <c r="MZ37">
        <v>4.5951612903225802</v>
      </c>
      <c r="NB37">
        <v>24.091935483870898</v>
      </c>
      <c r="NC37">
        <v>40.251612903225798</v>
      </c>
      <c r="ND37">
        <v>4.7822727272727201</v>
      </c>
      <c r="NE37">
        <v>24.877083333333299</v>
      </c>
      <c r="NF37">
        <v>-4.9216129032257996</v>
      </c>
      <c r="NG37">
        <v>15.791935483870899</v>
      </c>
      <c r="NH37">
        <v>60.772500000000001</v>
      </c>
      <c r="NI37">
        <v>16.64</v>
      </c>
      <c r="NJ37">
        <v>26.181999999999999</v>
      </c>
      <c r="NK37">
        <v>59.9174193548387</v>
      </c>
      <c r="NL37">
        <v>52.2870967741935</v>
      </c>
      <c r="NM37">
        <v>85.619677419354801</v>
      </c>
      <c r="NN37">
        <v>73.040000000000006</v>
      </c>
      <c r="NO37">
        <v>37.65</v>
      </c>
      <c r="NP37">
        <v>17.829999999999998</v>
      </c>
      <c r="NQ37">
        <v>30.302258064516099</v>
      </c>
      <c r="NR37">
        <v>44.285806451612899</v>
      </c>
      <c r="NS37">
        <v>18.179032258064499</v>
      </c>
      <c r="NT37">
        <v>35.447741935483798</v>
      </c>
      <c r="NU37">
        <v>119.6</v>
      </c>
      <c r="NV37">
        <v>28.69</v>
      </c>
      <c r="NW37">
        <v>4.8499999999999996</v>
      </c>
      <c r="NX37">
        <v>15.4125</v>
      </c>
      <c r="NY37">
        <v>4.2824999999999998</v>
      </c>
      <c r="NZ37">
        <v>28.357096774193501</v>
      </c>
      <c r="OB37">
        <v>9.6675000000000004</v>
      </c>
      <c r="OC37">
        <v>15.7</v>
      </c>
      <c r="OD37">
        <v>17.3270967741935</v>
      </c>
      <c r="OE37">
        <v>8.8249999999999993</v>
      </c>
      <c r="OF37">
        <v>37.644193548387101</v>
      </c>
      <c r="OG37">
        <v>37.079032258064501</v>
      </c>
      <c r="OH37">
        <v>48.089999999999897</v>
      </c>
      <c r="OI37">
        <v>26.72</v>
      </c>
      <c r="OJ37">
        <v>7.3096774193548297</v>
      </c>
      <c r="OK37">
        <v>16.7987096774193</v>
      </c>
      <c r="OL37">
        <v>10.617419354838701</v>
      </c>
      <c r="OM37">
        <v>27.715806451612899</v>
      </c>
      <c r="ON37">
        <v>-24.7167741935483</v>
      </c>
      <c r="OO37">
        <v>51.536363636363603</v>
      </c>
      <c r="OP37">
        <v>6.7132258064516099</v>
      </c>
      <c r="OQ37">
        <v>33.840000000000003</v>
      </c>
      <c r="OS37">
        <v>14.594999999999899</v>
      </c>
      <c r="OV37">
        <v>39.512258064516097</v>
      </c>
      <c r="OW37">
        <v>29.7</v>
      </c>
      <c r="OX37">
        <v>66.114516129032197</v>
      </c>
      <c r="OY37">
        <v>27.883870967741899</v>
      </c>
      <c r="OZ37">
        <v>29.386129032258001</v>
      </c>
      <c r="PA37">
        <v>5.57193548387096</v>
      </c>
      <c r="PB37">
        <v>76.752903225806406</v>
      </c>
      <c r="PC37">
        <v>4.8553333333333297</v>
      </c>
      <c r="PE37">
        <v>38.965483870967702</v>
      </c>
      <c r="PF37">
        <v>6.8669565217391302</v>
      </c>
      <c r="PG37">
        <v>48.080416666666601</v>
      </c>
      <c r="PH37">
        <v>56.29</v>
      </c>
      <c r="PI37">
        <v>40.649615384615302</v>
      </c>
      <c r="PJ37">
        <v>8.41</v>
      </c>
      <c r="PK37">
        <v>34.71</v>
      </c>
      <c r="PL37">
        <v>12.6</v>
      </c>
      <c r="PM37">
        <v>11.9</v>
      </c>
      <c r="PN37">
        <v>37.549999999999997</v>
      </c>
      <c r="PO37">
        <v>64.440645161290306</v>
      </c>
      <c r="PP37">
        <v>46.109677419354803</v>
      </c>
      <c r="PQ37">
        <v>1.65551724137931</v>
      </c>
      <c r="PR37">
        <v>16.13</v>
      </c>
      <c r="PS37">
        <v>13.02</v>
      </c>
      <c r="PT37">
        <v>63.336818181818103</v>
      </c>
      <c r="PU37">
        <v>11.524999999999901</v>
      </c>
      <c r="PV37">
        <v>16.864999999999998</v>
      </c>
      <c r="PW37">
        <v>34.51</v>
      </c>
      <c r="PX37">
        <v>94.28</v>
      </c>
    </row>
    <row r="38" spans="1:441" x14ac:dyDescent="0.3">
      <c r="A38" s="1">
        <v>38472</v>
      </c>
      <c r="B38">
        <v>16.989000000000001</v>
      </c>
      <c r="C38">
        <v>32.365000000000002</v>
      </c>
      <c r="D38">
        <v>43.629999999999903</v>
      </c>
      <c r="E38">
        <v>55.974333333333298</v>
      </c>
      <c r="F38">
        <v>42.338999999999999</v>
      </c>
      <c r="G38">
        <v>45.347499999999997</v>
      </c>
      <c r="H38">
        <v>73.217500000000001</v>
      </c>
      <c r="I38">
        <v>16.0232142857142</v>
      </c>
      <c r="J38">
        <v>80.622500000000002</v>
      </c>
      <c r="K38">
        <v>15.1</v>
      </c>
      <c r="L38">
        <v>42.57</v>
      </c>
      <c r="M38">
        <v>20.967500000000001</v>
      </c>
      <c r="N38">
        <v>28.958666666666598</v>
      </c>
      <c r="O38">
        <v>17.225000000000001</v>
      </c>
      <c r="P38">
        <v>25.24</v>
      </c>
      <c r="Q38">
        <v>35.161333333333303</v>
      </c>
      <c r="R38">
        <v>21.377500000000001</v>
      </c>
      <c r="S38">
        <v>30.6</v>
      </c>
      <c r="T38">
        <v>23.653666666666599</v>
      </c>
      <c r="U38">
        <v>3.11266666666666</v>
      </c>
      <c r="V38">
        <v>42.982666666666603</v>
      </c>
      <c r="W38">
        <v>40.046999999999997</v>
      </c>
      <c r="X38">
        <v>28.744999999999902</v>
      </c>
      <c r="Y38">
        <v>23.693076923076902</v>
      </c>
      <c r="Z38">
        <v>11.888</v>
      </c>
      <c r="AA38">
        <v>10.41</v>
      </c>
      <c r="AB38">
        <v>24.84</v>
      </c>
      <c r="AC38">
        <v>56.08</v>
      </c>
      <c r="AD38">
        <v>25.733000000000001</v>
      </c>
      <c r="AE38">
        <v>17.513846153846099</v>
      </c>
      <c r="AF38">
        <v>1.7816666666666601</v>
      </c>
      <c r="AG38">
        <v>25.273333333333301</v>
      </c>
      <c r="AH38">
        <v>22.652333333333299</v>
      </c>
      <c r="AI38">
        <v>34.473333333333301</v>
      </c>
      <c r="AJ38">
        <v>20.387333333333299</v>
      </c>
      <c r="AK38">
        <v>20.434333333333299</v>
      </c>
      <c r="AL38">
        <v>10.98</v>
      </c>
      <c r="AM38">
        <v>18.081</v>
      </c>
      <c r="AN38">
        <v>14.0683333333333</v>
      </c>
      <c r="AO38">
        <v>14.9011538461538</v>
      </c>
      <c r="AP38">
        <v>2.6303333333333301</v>
      </c>
      <c r="AQ38">
        <v>7.3569999999999904</v>
      </c>
      <c r="AR38">
        <v>4</v>
      </c>
      <c r="AS38">
        <v>22.7886666666666</v>
      </c>
      <c r="AT38">
        <v>2.4224999999999999</v>
      </c>
      <c r="AU38">
        <v>2.3549999999999902</v>
      </c>
      <c r="AV38">
        <v>29.07</v>
      </c>
      <c r="AW38">
        <v>22.084</v>
      </c>
      <c r="AX38">
        <v>17.817333333333298</v>
      </c>
      <c r="AY38">
        <v>12.8143333333333</v>
      </c>
      <c r="AZ38">
        <v>42.207000000000001</v>
      </c>
      <c r="BA38">
        <v>30.1486666666666</v>
      </c>
      <c r="BB38">
        <v>23.004999999999999</v>
      </c>
      <c r="BC38">
        <v>18.952666666666602</v>
      </c>
      <c r="BD38">
        <v>2.1059999999999999</v>
      </c>
      <c r="BE38">
        <v>11.038</v>
      </c>
      <c r="BF38">
        <v>24.826333333333299</v>
      </c>
      <c r="BG38">
        <v>27.0416666666666</v>
      </c>
      <c r="BH38">
        <v>24.545666666666602</v>
      </c>
      <c r="BI38">
        <v>24.720666666666599</v>
      </c>
      <c r="BJ38">
        <v>39.671999999999997</v>
      </c>
      <c r="BK38">
        <v>21.035</v>
      </c>
      <c r="BL38">
        <v>4.5703333333333296</v>
      </c>
      <c r="BM38">
        <v>2.7813333333333299</v>
      </c>
      <c r="BN38">
        <v>10.534666666666601</v>
      </c>
      <c r="BO38">
        <v>1.845</v>
      </c>
      <c r="BP38">
        <v>22.971</v>
      </c>
      <c r="BQ38">
        <v>23.1213333333333</v>
      </c>
      <c r="BR38">
        <v>15.9453333333333</v>
      </c>
      <c r="BS38">
        <v>29.684666666666601</v>
      </c>
      <c r="BT38">
        <v>20.019666666666598</v>
      </c>
      <c r="BU38">
        <v>28.3473333333333</v>
      </c>
      <c r="BV38">
        <v>12.1253333333333</v>
      </c>
      <c r="BW38">
        <v>16.605333333333299</v>
      </c>
      <c r="BX38">
        <v>8.9623333333333299</v>
      </c>
      <c r="BY38">
        <v>28.063333333333301</v>
      </c>
      <c r="BZ38">
        <v>29.892666666666599</v>
      </c>
      <c r="CA38">
        <v>4.1319999999999997</v>
      </c>
      <c r="CB38">
        <v>7.2216666666666596</v>
      </c>
      <c r="CC38">
        <v>71.431153846153805</v>
      </c>
      <c r="CD38">
        <v>15.143000000000001</v>
      </c>
      <c r="CE38">
        <v>7.7249999999999996</v>
      </c>
      <c r="CF38">
        <v>15.7533333333333</v>
      </c>
      <c r="CG38">
        <v>22.118749999999999</v>
      </c>
      <c r="CH38">
        <v>22.442333333333298</v>
      </c>
      <c r="CI38">
        <v>23.0163333333333</v>
      </c>
      <c r="CJ38">
        <v>22.844999999999999</v>
      </c>
      <c r="CK38">
        <v>3.0230000000000001</v>
      </c>
      <c r="CL38">
        <v>17.017666666666599</v>
      </c>
      <c r="CM38">
        <v>11.890333333333301</v>
      </c>
      <c r="CN38">
        <v>10.156333333333301</v>
      </c>
      <c r="CO38">
        <v>44.184666666666601</v>
      </c>
      <c r="CP38">
        <v>14.053666666666601</v>
      </c>
      <c r="CQ38">
        <v>24.142666666666599</v>
      </c>
      <c r="CR38">
        <v>61.498333333333299</v>
      </c>
      <c r="CS38">
        <v>14.306666666666599</v>
      </c>
      <c r="CT38">
        <v>32.522999999999897</v>
      </c>
      <c r="CU38">
        <v>4.2469999999999999</v>
      </c>
      <c r="CV38">
        <v>19.346</v>
      </c>
      <c r="CW38">
        <v>18.074583333333301</v>
      </c>
      <c r="CX38">
        <v>10.4806666666666</v>
      </c>
      <c r="CY38">
        <v>26.736333333333299</v>
      </c>
      <c r="CZ38">
        <v>29.323333333333299</v>
      </c>
      <c r="DA38">
        <v>24.3406666666666</v>
      </c>
      <c r="DB38">
        <v>19.346999999999898</v>
      </c>
      <c r="DC38">
        <v>25.963461538461502</v>
      </c>
      <c r="DD38">
        <v>12.4876666666666</v>
      </c>
      <c r="DE38">
        <v>0.68233333333333301</v>
      </c>
      <c r="DF38">
        <v>16.602999999999899</v>
      </c>
      <c r="DG38">
        <v>0.42099999999999999</v>
      </c>
      <c r="DH38">
        <v>1.026</v>
      </c>
      <c r="DI38">
        <v>3.03266666666666</v>
      </c>
      <c r="DJ38">
        <v>14.305</v>
      </c>
      <c r="DK38">
        <v>12.494</v>
      </c>
      <c r="DL38">
        <v>37.981999999999999</v>
      </c>
      <c r="DM38">
        <v>17.233666666666601</v>
      </c>
      <c r="DN38">
        <v>6.7956666666666603</v>
      </c>
      <c r="DO38">
        <v>12.909666666666601</v>
      </c>
      <c r="DP38">
        <v>16.405999999999999</v>
      </c>
      <c r="DQ38">
        <v>2.2383333333333302</v>
      </c>
      <c r="DR38">
        <v>19.031666666666599</v>
      </c>
      <c r="DS38">
        <v>1.9359999999999999</v>
      </c>
      <c r="DT38">
        <v>17.027333333333299</v>
      </c>
      <c r="DU38">
        <v>10.016999999999999</v>
      </c>
      <c r="DV38">
        <v>3.5653333333333301</v>
      </c>
      <c r="DW38">
        <v>12.5526666666666</v>
      </c>
      <c r="DX38">
        <v>5.556</v>
      </c>
      <c r="DY38">
        <v>1.67733333333333</v>
      </c>
      <c r="DZ38">
        <v>28.358666666666601</v>
      </c>
      <c r="EA38">
        <v>4.5869999999999997</v>
      </c>
      <c r="EB38">
        <v>11.33</v>
      </c>
      <c r="EC38">
        <v>4.5616666666666603</v>
      </c>
      <c r="ED38">
        <v>13.3976666666666</v>
      </c>
      <c r="EE38">
        <v>3.081</v>
      </c>
      <c r="EF38">
        <v>21.162666666666599</v>
      </c>
      <c r="EG38">
        <v>24.858333333333299</v>
      </c>
      <c r="EH38">
        <v>7.2930000000000001</v>
      </c>
      <c r="EI38">
        <v>6.3466666666666596</v>
      </c>
      <c r="EJ38">
        <v>6.4803333333333297</v>
      </c>
      <c r="EK38">
        <v>4.05833333333333</v>
      </c>
      <c r="EL38">
        <v>8.0693333333333293</v>
      </c>
      <c r="EM38">
        <v>22.345666666666599</v>
      </c>
      <c r="EN38">
        <v>23.402999999999999</v>
      </c>
      <c r="EO38">
        <v>41.0446666666666</v>
      </c>
      <c r="EP38">
        <v>28.144666666666598</v>
      </c>
      <c r="EQ38">
        <v>17.7326923076923</v>
      </c>
      <c r="ER38">
        <v>33.276333333333298</v>
      </c>
      <c r="ES38">
        <v>44.380666666666599</v>
      </c>
      <c r="ET38">
        <v>16.015666666666601</v>
      </c>
      <c r="EU38">
        <v>1.839</v>
      </c>
      <c r="EV38">
        <v>20.5616666666666</v>
      </c>
      <c r="EW38">
        <v>12.175999999999901</v>
      </c>
      <c r="EX38">
        <v>19.125</v>
      </c>
      <c r="EY38">
        <v>21.467500000000001</v>
      </c>
      <c r="EZ38">
        <v>14.890666666666601</v>
      </c>
      <c r="FA38">
        <v>28.765000000000001</v>
      </c>
      <c r="FB38">
        <v>52.143000000000001</v>
      </c>
      <c r="FC38">
        <v>55.77</v>
      </c>
      <c r="FD38">
        <v>45.47</v>
      </c>
      <c r="FE38">
        <v>26.86</v>
      </c>
      <c r="FF38">
        <v>37.75</v>
      </c>
      <c r="FG38">
        <v>53.789655172413703</v>
      </c>
      <c r="FH38">
        <v>22.835000000000001</v>
      </c>
      <c r="FI38">
        <v>52.759333333333302</v>
      </c>
      <c r="FJ38">
        <v>2.68</v>
      </c>
      <c r="FK38">
        <v>84.428666666666601</v>
      </c>
      <c r="FL38">
        <v>38.75</v>
      </c>
      <c r="FM38">
        <v>2.7433333333333301</v>
      </c>
      <c r="FN38">
        <v>4.4625000000000004</v>
      </c>
      <c r="FO38">
        <v>71.622333333333302</v>
      </c>
      <c r="FP38">
        <v>32.189333333333302</v>
      </c>
      <c r="FQ38">
        <v>34.340000000000003</v>
      </c>
      <c r="FR38">
        <v>22.918333333333301</v>
      </c>
      <c r="FS38">
        <v>28.294615384615302</v>
      </c>
      <c r="FT38">
        <v>26.66</v>
      </c>
      <c r="FU38">
        <v>13.0126666666666</v>
      </c>
      <c r="FV38">
        <v>26.324666666666602</v>
      </c>
      <c r="FW38">
        <v>15.956</v>
      </c>
      <c r="FX38">
        <v>23.997999999999902</v>
      </c>
      <c r="FY38">
        <v>2.6669999999999998</v>
      </c>
      <c r="FZ38">
        <v>16.2313333333333</v>
      </c>
      <c r="GA38">
        <v>27.473666666666599</v>
      </c>
      <c r="GB38">
        <v>17.512499999999999</v>
      </c>
      <c r="GC38">
        <v>15.705</v>
      </c>
      <c r="GD38">
        <v>26.486333333333299</v>
      </c>
      <c r="GE38">
        <v>4.633</v>
      </c>
      <c r="GF38">
        <v>25.65</v>
      </c>
      <c r="GG38">
        <v>10.125</v>
      </c>
      <c r="GH38">
        <v>21.808333333333302</v>
      </c>
      <c r="GI38">
        <v>1.55739130434782</v>
      </c>
      <c r="GJ38">
        <v>29.729333333333301</v>
      </c>
      <c r="GK38">
        <v>23.492333333333299</v>
      </c>
      <c r="GL38">
        <v>20.918333333333301</v>
      </c>
      <c r="GM38">
        <v>18.324666666666602</v>
      </c>
      <c r="GN38">
        <v>4.2947368421052596</v>
      </c>
      <c r="GO38">
        <v>2.8849999999999998</v>
      </c>
      <c r="GP38">
        <v>10.098666666666601</v>
      </c>
      <c r="GQ38">
        <v>40.188333333333297</v>
      </c>
      <c r="GR38">
        <v>12.618</v>
      </c>
      <c r="GS38">
        <v>12.2696551724137</v>
      </c>
      <c r="GT38">
        <v>55.563333333333297</v>
      </c>
      <c r="GU38">
        <v>2.8343333333333298</v>
      </c>
      <c r="GV38">
        <v>3.2276666666666598</v>
      </c>
      <c r="GW38">
        <v>21.844583333333301</v>
      </c>
      <c r="GX38">
        <v>62.341999999999999</v>
      </c>
      <c r="GY38">
        <v>12.502666666666601</v>
      </c>
      <c r="GZ38">
        <v>3.5910000000000002</v>
      </c>
      <c r="HA38">
        <v>5.1566666666666601</v>
      </c>
      <c r="HB38">
        <v>15.683</v>
      </c>
      <c r="HC38">
        <v>22.927333333333301</v>
      </c>
      <c r="HD38">
        <v>10.4433333333333</v>
      </c>
      <c r="HE38">
        <v>13.8796666666666</v>
      </c>
      <c r="HF38">
        <v>22.546666666666599</v>
      </c>
      <c r="HG38">
        <v>17.8468965517241</v>
      </c>
      <c r="HH38">
        <v>10.507</v>
      </c>
      <c r="HI38">
        <v>5.8769999999999998</v>
      </c>
      <c r="HJ38">
        <v>2.8016666666666601</v>
      </c>
      <c r="HK38">
        <v>8.5596666666666597</v>
      </c>
      <c r="HL38">
        <v>27.151333333333302</v>
      </c>
      <c r="HM38">
        <v>14.973666666666601</v>
      </c>
      <c r="HN38">
        <v>23.237666666666598</v>
      </c>
      <c r="HO38">
        <v>20.949000000000002</v>
      </c>
      <c r="HP38">
        <v>58.28</v>
      </c>
      <c r="HQ38">
        <v>3.8774999999999999</v>
      </c>
      <c r="HR38">
        <v>11.4</v>
      </c>
      <c r="HS38">
        <v>46.75</v>
      </c>
      <c r="HT38">
        <v>36.72</v>
      </c>
      <c r="HU38">
        <v>72.887500000000003</v>
      </c>
      <c r="HV38">
        <v>16.164999999999999</v>
      </c>
      <c r="HW38">
        <v>23.412500000000001</v>
      </c>
      <c r="HX38">
        <v>25.434999999999999</v>
      </c>
      <c r="HY38">
        <v>47.082500000000003</v>
      </c>
      <c r="HZ38">
        <v>2</v>
      </c>
      <c r="IA38">
        <v>43.606333333333303</v>
      </c>
      <c r="IB38">
        <v>39.201052631578897</v>
      </c>
      <c r="IC38">
        <v>18.73</v>
      </c>
      <c r="ID38">
        <v>30.234545454545401</v>
      </c>
      <c r="IE38">
        <v>16.028666666666599</v>
      </c>
      <c r="IF38">
        <v>20.9016666666666</v>
      </c>
      <c r="IG38">
        <v>11.496153846153801</v>
      </c>
      <c r="IH38">
        <v>25.3653333333333</v>
      </c>
      <c r="II38">
        <v>6.3250000000000002</v>
      </c>
      <c r="IJ38">
        <v>15.83</v>
      </c>
      <c r="IK38">
        <v>7.3860000000000001</v>
      </c>
      <c r="IL38">
        <v>13.8215</v>
      </c>
      <c r="IM38">
        <v>4.5116666666666596</v>
      </c>
      <c r="IN38">
        <v>5.1924999999999999</v>
      </c>
      <c r="IO38">
        <v>38.44</v>
      </c>
      <c r="IP38">
        <v>16.73</v>
      </c>
      <c r="IQ38">
        <v>18.354333333333301</v>
      </c>
      <c r="IR38">
        <v>20.591999999999999</v>
      </c>
      <c r="IS38">
        <v>18.632999999999999</v>
      </c>
      <c r="IT38">
        <v>15.08</v>
      </c>
      <c r="IU38">
        <v>22.341000000000001</v>
      </c>
      <c r="IV38">
        <v>25.981999999999999</v>
      </c>
      <c r="IW38">
        <v>33.713666666666597</v>
      </c>
      <c r="IX38">
        <v>18.774166666666599</v>
      </c>
      <c r="IY38">
        <v>2.1136363636363602</v>
      </c>
      <c r="IZ38">
        <v>52.981666666666598</v>
      </c>
      <c r="JA38">
        <v>9.2303333333333306</v>
      </c>
      <c r="JB38">
        <v>16.216363636363599</v>
      </c>
      <c r="JC38">
        <v>16.490666666666598</v>
      </c>
      <c r="JD38">
        <v>4.6500000000000004</v>
      </c>
      <c r="JE38">
        <v>36.993333333333297</v>
      </c>
      <c r="JF38">
        <v>17.948333333333299</v>
      </c>
      <c r="JG38">
        <v>48.426666666666598</v>
      </c>
      <c r="JH38">
        <v>23.2506666666666</v>
      </c>
      <c r="JI38">
        <v>16.532</v>
      </c>
      <c r="JJ38">
        <v>24.134999999999899</v>
      </c>
      <c r="JK38">
        <v>13.2376666666666</v>
      </c>
      <c r="JL38">
        <v>7.7283333333333299</v>
      </c>
      <c r="JM38">
        <v>29.9746666666666</v>
      </c>
      <c r="JN38">
        <v>16.249666666666599</v>
      </c>
      <c r="JO38">
        <v>12.994999999999999</v>
      </c>
      <c r="JP38">
        <v>33.317500000000003</v>
      </c>
      <c r="JQ38">
        <v>52.749230769230699</v>
      </c>
      <c r="JR38">
        <v>35.480333333333299</v>
      </c>
      <c r="JS38">
        <v>34.1464</v>
      </c>
      <c r="JT38">
        <v>50.342333333333301</v>
      </c>
      <c r="JU38">
        <v>13.921999999999899</v>
      </c>
      <c r="JV38">
        <v>15.9199999999999</v>
      </c>
      <c r="JW38">
        <v>21.813333333333301</v>
      </c>
      <c r="JX38">
        <v>46.14</v>
      </c>
      <c r="JY38">
        <v>2.45966666666666</v>
      </c>
      <c r="JZ38">
        <v>26.057666666666599</v>
      </c>
      <c r="KA38">
        <v>25.175000000000001</v>
      </c>
      <c r="KB38">
        <v>8.1033333333333299</v>
      </c>
      <c r="KC38">
        <v>26.665333333333301</v>
      </c>
      <c r="KD38">
        <v>3.2703333333333302</v>
      </c>
      <c r="KE38">
        <v>25.095666666666599</v>
      </c>
      <c r="KF38">
        <v>22.483333333333299</v>
      </c>
      <c r="KG38">
        <v>20.7023333333333</v>
      </c>
      <c r="KH38">
        <v>39.783000000000001</v>
      </c>
      <c r="KI38">
        <v>19.797666666666601</v>
      </c>
      <c r="KJ38">
        <v>14.782999999999999</v>
      </c>
      <c r="KK38">
        <v>5.82</v>
      </c>
      <c r="KL38">
        <v>19.855</v>
      </c>
      <c r="KM38">
        <v>21.079000000000001</v>
      </c>
      <c r="KN38">
        <v>7.4376666666666598</v>
      </c>
      <c r="KO38">
        <v>1.6863333333333299</v>
      </c>
      <c r="KP38">
        <v>6.2983333333333302</v>
      </c>
      <c r="KQ38">
        <v>10.0263333333333</v>
      </c>
      <c r="KR38">
        <v>29.552499999999998</v>
      </c>
      <c r="KS38">
        <v>29.107241379310299</v>
      </c>
      <c r="KT38">
        <v>40.185333333333297</v>
      </c>
      <c r="KU38">
        <v>15.887499999999999</v>
      </c>
      <c r="KV38">
        <v>63.74</v>
      </c>
      <c r="KW38">
        <v>60.200666666666599</v>
      </c>
      <c r="KX38">
        <v>13.997</v>
      </c>
      <c r="KY38">
        <v>4.2566666666666597</v>
      </c>
      <c r="KZ38">
        <v>17.504000000000001</v>
      </c>
      <c r="LA38">
        <v>8.2200000000000006</v>
      </c>
      <c r="LB38">
        <v>30.287666666666599</v>
      </c>
      <c r="LC38">
        <v>46.29</v>
      </c>
      <c r="LD38">
        <v>10.952500000000001</v>
      </c>
      <c r="LE38">
        <v>53.265666666666597</v>
      </c>
      <c r="LF38">
        <v>60.491333333333301</v>
      </c>
      <c r="LG38">
        <v>27.434999999999999</v>
      </c>
      <c r="LH38">
        <v>20.934999999999999</v>
      </c>
      <c r="LI38">
        <v>2.9986956521739101</v>
      </c>
      <c r="LJ38">
        <v>18.784999999999901</v>
      </c>
      <c r="LK38">
        <v>27.0833333333333</v>
      </c>
      <c r="LL38">
        <v>0.90500000000000003</v>
      </c>
      <c r="LM38">
        <v>19.926666666666598</v>
      </c>
      <c r="LN38">
        <v>24.9686666666666</v>
      </c>
      <c r="LO38">
        <v>6.7949999999999999</v>
      </c>
      <c r="LP38">
        <v>8.6383333333333301</v>
      </c>
      <c r="LQ38">
        <v>20.734999999999999</v>
      </c>
      <c r="LR38">
        <v>34.879999999999903</v>
      </c>
      <c r="LS38">
        <v>3.0336666666666599</v>
      </c>
      <c r="LT38">
        <v>66.84</v>
      </c>
      <c r="LU38">
        <v>6.04466666666666</v>
      </c>
      <c r="LV38">
        <v>7.22</v>
      </c>
      <c r="LW38">
        <v>65.933666666666596</v>
      </c>
      <c r="LX38">
        <v>73.55</v>
      </c>
      <c r="LY38">
        <v>23.318999999999999</v>
      </c>
      <c r="LZ38">
        <v>22.6213333333333</v>
      </c>
      <c r="MA38">
        <v>2.1659999999999999</v>
      </c>
      <c r="MB38">
        <v>6.9790000000000001</v>
      </c>
      <c r="MC38">
        <v>65.792222222222193</v>
      </c>
      <c r="MD38">
        <v>13.7863333333333</v>
      </c>
      <c r="ME38">
        <v>1.75766666666666</v>
      </c>
      <c r="MF38">
        <v>30.664999999999999</v>
      </c>
      <c r="MG38">
        <v>12.121</v>
      </c>
      <c r="MH38">
        <v>28.485333333333301</v>
      </c>
      <c r="MI38">
        <v>17.914999999999999</v>
      </c>
      <c r="MJ38">
        <v>39.11</v>
      </c>
      <c r="MK38">
        <v>15.426428571428501</v>
      </c>
      <c r="ML38">
        <v>7.0110000000000001</v>
      </c>
      <c r="MM38">
        <v>15.030666666666599</v>
      </c>
      <c r="MN38">
        <v>33.319000000000003</v>
      </c>
      <c r="MO38">
        <v>15.65</v>
      </c>
      <c r="MP38">
        <v>63.893666666666597</v>
      </c>
      <c r="MQ38">
        <v>62.403999999999897</v>
      </c>
      <c r="MR38">
        <v>54.2603333333333</v>
      </c>
      <c r="MS38">
        <v>6.5946666666666598</v>
      </c>
      <c r="MT38">
        <v>14.4273333333333</v>
      </c>
      <c r="MU38">
        <v>66.2736666666666</v>
      </c>
      <c r="MV38">
        <v>17.671666666666599</v>
      </c>
      <c r="MW38">
        <v>28.956</v>
      </c>
      <c r="MX38">
        <v>14.1213333333333</v>
      </c>
      <c r="MY38">
        <v>4.2</v>
      </c>
      <c r="MZ38">
        <v>4.4389999999999903</v>
      </c>
      <c r="NA38">
        <v>19.595555555555499</v>
      </c>
      <c r="NB38">
        <v>24.085333333333299</v>
      </c>
      <c r="NC38">
        <v>40.322333333333297</v>
      </c>
      <c r="ND38">
        <v>4.7839999999999998</v>
      </c>
      <c r="NE38">
        <v>24.475000000000001</v>
      </c>
      <c r="NF38">
        <v>-4.9290000000000003</v>
      </c>
      <c r="NG38">
        <v>16.229666666666599</v>
      </c>
      <c r="NH38">
        <v>65.492499999999893</v>
      </c>
      <c r="NI38">
        <v>16.23</v>
      </c>
      <c r="NJ38">
        <v>28.91</v>
      </c>
      <c r="NK38">
        <v>60.383684210526297</v>
      </c>
      <c r="NL38">
        <v>52.259666666666597</v>
      </c>
      <c r="NM38">
        <v>85.71</v>
      </c>
      <c r="NN38">
        <v>73.11</v>
      </c>
      <c r="NO38">
        <v>38.909999999999997</v>
      </c>
      <c r="NP38">
        <v>17.6875</v>
      </c>
      <c r="NQ38">
        <v>30.339666666666599</v>
      </c>
      <c r="NR38">
        <v>44.319333333333297</v>
      </c>
      <c r="NS38">
        <v>18.192</v>
      </c>
      <c r="NT38">
        <v>36.127666666666599</v>
      </c>
      <c r="NV38">
        <v>28.852499999999999</v>
      </c>
      <c r="NW38">
        <v>4.6399999999999997</v>
      </c>
      <c r="NX38">
        <v>14.7525</v>
      </c>
      <c r="NY38">
        <v>4.625</v>
      </c>
      <c r="NZ38">
        <v>28.088666666666601</v>
      </c>
      <c r="OA38">
        <v>81.91</v>
      </c>
      <c r="OB38">
        <v>9.625</v>
      </c>
      <c r="OC38">
        <v>16.18</v>
      </c>
      <c r="OD38">
        <v>17.337499999999999</v>
      </c>
      <c r="OE38">
        <v>8.8800000000000008</v>
      </c>
      <c r="OF38">
        <v>37.920666666666598</v>
      </c>
      <c r="OG38">
        <v>37.067333333333302</v>
      </c>
      <c r="OH38">
        <v>47.307666666666599</v>
      </c>
      <c r="OI38">
        <v>26.74</v>
      </c>
      <c r="OJ38">
        <v>7.3563333333333301</v>
      </c>
      <c r="OK38">
        <v>16.8043333333333</v>
      </c>
      <c r="OL38">
        <v>10.6323333333333</v>
      </c>
      <c r="OM38">
        <v>27.698333333333299</v>
      </c>
      <c r="ON38">
        <v>-24.715</v>
      </c>
      <c r="OO38">
        <v>51.5223333333333</v>
      </c>
      <c r="OP38">
        <v>6.585</v>
      </c>
      <c r="OQ38">
        <v>33.11</v>
      </c>
      <c r="OR38">
        <v>14.935</v>
      </c>
      <c r="OS38">
        <v>17.78</v>
      </c>
      <c r="OT38">
        <v>16.733333333333299</v>
      </c>
      <c r="OU38">
        <v>18.399999999999999</v>
      </c>
      <c r="OV38">
        <v>39.649666666666597</v>
      </c>
      <c r="OW38">
        <v>29.7</v>
      </c>
      <c r="OX38">
        <v>66.016999999999996</v>
      </c>
      <c r="OY38">
        <v>27.867666666666601</v>
      </c>
      <c r="OZ38">
        <v>28.937999999999999</v>
      </c>
      <c r="PA38">
        <v>5.9266666666666596</v>
      </c>
      <c r="PB38">
        <v>80.271333333333303</v>
      </c>
      <c r="PC38">
        <v>4.8090909090908998</v>
      </c>
      <c r="PD38">
        <v>17.7</v>
      </c>
      <c r="PE38">
        <v>39.139333333333298</v>
      </c>
      <c r="PF38">
        <v>7.1139999999999999</v>
      </c>
      <c r="PG38">
        <v>47.962333333333298</v>
      </c>
      <c r="PH38">
        <v>56.212333333333298</v>
      </c>
      <c r="PI38">
        <v>41.088888888888803</v>
      </c>
      <c r="PJ38">
        <v>8.52</v>
      </c>
      <c r="PK38">
        <v>34.700000000000003</v>
      </c>
      <c r="PL38">
        <v>12.68</v>
      </c>
      <c r="PM38">
        <v>11.56</v>
      </c>
      <c r="PN38">
        <v>36.68</v>
      </c>
      <c r="PO38">
        <v>64.510000000000005</v>
      </c>
      <c r="PP38">
        <v>46.027857142857101</v>
      </c>
      <c r="PQ38">
        <v>1.7210526315789401</v>
      </c>
      <c r="PR38">
        <v>16.16</v>
      </c>
      <c r="PS38">
        <v>13.47</v>
      </c>
      <c r="PT38">
        <v>63.393666666666597</v>
      </c>
      <c r="PU38">
        <v>11.53</v>
      </c>
      <c r="PV38">
        <v>16.899999999999999</v>
      </c>
      <c r="PW38">
        <v>34.630000000000003</v>
      </c>
      <c r="PX38">
        <v>94.14</v>
      </c>
      <c r="PY38">
        <v>18.82</v>
      </c>
    </row>
    <row r="39" spans="1:441" x14ac:dyDescent="0.3">
      <c r="A39" s="1">
        <v>38503</v>
      </c>
      <c r="B39">
        <v>17.206451612903201</v>
      </c>
      <c r="C39">
        <v>32.256</v>
      </c>
      <c r="D39">
        <v>43.676000000000002</v>
      </c>
      <c r="E39">
        <v>55.802903225806403</v>
      </c>
      <c r="F39">
        <v>42.345714285714202</v>
      </c>
      <c r="G39">
        <v>45.357999999999997</v>
      </c>
      <c r="H39">
        <v>73.239999999999995</v>
      </c>
      <c r="I39">
        <v>15.7391304347826</v>
      </c>
      <c r="J39">
        <v>80.61</v>
      </c>
      <c r="K39">
        <v>15.28</v>
      </c>
      <c r="L39">
        <v>42.92</v>
      </c>
      <c r="M39">
        <v>21.265000000000001</v>
      </c>
      <c r="N39">
        <v>29.042903225806398</v>
      </c>
      <c r="O39">
        <v>17.39</v>
      </c>
      <c r="P39">
        <v>25.3861904761904</v>
      </c>
      <c r="Q39">
        <v>35.297096774193498</v>
      </c>
      <c r="R39">
        <v>21.558</v>
      </c>
      <c r="S39">
        <v>30.38</v>
      </c>
      <c r="T39">
        <v>24.594838709677401</v>
      </c>
      <c r="U39">
        <v>3.06645161290322</v>
      </c>
      <c r="V39">
        <v>43.005161290322498</v>
      </c>
      <c r="W39">
        <v>40.067419354838698</v>
      </c>
      <c r="X39">
        <v>28.9175</v>
      </c>
      <c r="Y39">
        <v>23.705625000000001</v>
      </c>
      <c r="Z39">
        <v>11.893870967741901</v>
      </c>
      <c r="AA39">
        <v>10.36</v>
      </c>
      <c r="AB39">
        <v>24.85</v>
      </c>
      <c r="AC39">
        <v>56.02</v>
      </c>
      <c r="AD39">
        <v>25.411935483870899</v>
      </c>
      <c r="AE39">
        <v>17.165161290322501</v>
      </c>
      <c r="AF39">
        <v>1.77322580645161</v>
      </c>
      <c r="AG39">
        <v>25.3316129032258</v>
      </c>
      <c r="AH39">
        <v>22.682258064516098</v>
      </c>
      <c r="AI39">
        <v>34.493225806451598</v>
      </c>
      <c r="AJ39">
        <v>20.406774193548301</v>
      </c>
      <c r="AK39">
        <v>20.440000000000001</v>
      </c>
      <c r="AL39">
        <v>10.95</v>
      </c>
      <c r="AM39">
        <v>18.0122580645161</v>
      </c>
      <c r="AN39">
        <v>14.2538709677419</v>
      </c>
      <c r="AO39">
        <v>15.0277419354838</v>
      </c>
      <c r="AP39">
        <v>3.0919354838709601</v>
      </c>
      <c r="AQ39">
        <v>7.3519354838709603</v>
      </c>
      <c r="AR39">
        <v>3.9833333333333298</v>
      </c>
      <c r="AS39">
        <v>24.4545161290322</v>
      </c>
      <c r="AT39">
        <v>2.496</v>
      </c>
      <c r="AU39">
        <v>2.3048387096774099</v>
      </c>
      <c r="AV39">
        <v>29.1593548387096</v>
      </c>
      <c r="AW39">
        <v>22.235483870967698</v>
      </c>
      <c r="AX39">
        <v>17.862258064516102</v>
      </c>
      <c r="AY39">
        <v>12.906129032258001</v>
      </c>
      <c r="AZ39">
        <v>42.304516129032201</v>
      </c>
      <c r="BA39">
        <v>30.264838709677399</v>
      </c>
      <c r="BB39">
        <v>22.9725</v>
      </c>
      <c r="BC39">
        <v>19.006451612903199</v>
      </c>
      <c r="BD39">
        <v>2.1332258064516099</v>
      </c>
      <c r="BE39">
        <v>10.730322580645099</v>
      </c>
      <c r="BF39">
        <v>24.948064516129001</v>
      </c>
      <c r="BG39">
        <v>27.0567741935483</v>
      </c>
      <c r="BH39">
        <v>24.629354838709599</v>
      </c>
      <c r="BI39">
        <v>24.779677419354801</v>
      </c>
      <c r="BJ39">
        <v>39.722903225806398</v>
      </c>
      <c r="BK39">
        <v>21.168709677419301</v>
      </c>
      <c r="BL39">
        <v>4.6793548387096697</v>
      </c>
      <c r="BM39">
        <v>2.9964516129032202</v>
      </c>
      <c r="BN39">
        <v>10.4606451612903</v>
      </c>
      <c r="BO39">
        <v>2.0906451612903201</v>
      </c>
      <c r="BP39">
        <v>22.973870967741899</v>
      </c>
      <c r="BQ39">
        <v>23.144193548387001</v>
      </c>
      <c r="BR39">
        <v>15.8923076923076</v>
      </c>
      <c r="BS39">
        <v>29.726451612903201</v>
      </c>
      <c r="BT39">
        <v>19.966129032257999</v>
      </c>
      <c r="BU39">
        <v>28.431612903225801</v>
      </c>
      <c r="BV39">
        <v>12.0808695652173</v>
      </c>
      <c r="BW39">
        <v>16.5935483870967</v>
      </c>
      <c r="BX39">
        <v>8.9566666666666599</v>
      </c>
      <c r="BY39">
        <v>28.1435483870967</v>
      </c>
      <c r="BZ39">
        <v>29.894516129032201</v>
      </c>
      <c r="CA39">
        <v>4.1593548387096702</v>
      </c>
      <c r="CB39">
        <v>7.4303999999999997</v>
      </c>
      <c r="CC39">
        <v>71.644642857142799</v>
      </c>
      <c r="CD39">
        <v>15.113870967741899</v>
      </c>
      <c r="CE39">
        <v>7.8238709677419296</v>
      </c>
      <c r="CF39">
        <v>15.84</v>
      </c>
      <c r="CG39">
        <v>23.402857142857101</v>
      </c>
      <c r="CH39">
        <v>22.973225806451602</v>
      </c>
      <c r="CI39">
        <v>22.940434782608602</v>
      </c>
      <c r="CJ39">
        <v>22.895161290322498</v>
      </c>
      <c r="CK39">
        <v>3.18935483870967</v>
      </c>
      <c r="CL39">
        <v>17.486451612903199</v>
      </c>
      <c r="CM39">
        <v>11.922903225806399</v>
      </c>
      <c r="CN39">
        <v>10.2083870967741</v>
      </c>
      <c r="CO39">
        <v>44.141290322580602</v>
      </c>
      <c r="CP39">
        <v>15.0177419354838</v>
      </c>
      <c r="CQ39">
        <v>24.1845161290322</v>
      </c>
      <c r="CR39">
        <v>61.810322580645099</v>
      </c>
      <c r="CS39">
        <v>14.3790322580645</v>
      </c>
      <c r="CT39">
        <v>33.341612903225801</v>
      </c>
      <c r="CU39">
        <v>4.5603225806451597</v>
      </c>
      <c r="CV39">
        <v>19.473225806451602</v>
      </c>
      <c r="CW39">
        <v>18.007777777777701</v>
      </c>
      <c r="CX39">
        <v>11.209354838709601</v>
      </c>
      <c r="CY39">
        <v>26.6554838709677</v>
      </c>
      <c r="CZ39">
        <v>29.676774193548301</v>
      </c>
      <c r="DA39">
        <v>24.404838709677399</v>
      </c>
      <c r="DB39">
        <v>20.3267741935483</v>
      </c>
      <c r="DC39">
        <v>26.406451612903201</v>
      </c>
      <c r="DD39">
        <v>12.556451612903199</v>
      </c>
      <c r="DE39">
        <v>0.83903225806451598</v>
      </c>
      <c r="DF39">
        <v>16.383225806451598</v>
      </c>
      <c r="DG39">
        <v>0.46774193548387</v>
      </c>
      <c r="DH39">
        <v>1.1779310344827501</v>
      </c>
      <c r="DI39">
        <v>3.1096666666666599</v>
      </c>
      <c r="DJ39">
        <v>14.4196774193548</v>
      </c>
      <c r="DK39">
        <v>12.541935483870899</v>
      </c>
      <c r="DL39">
        <v>38.3270967741935</v>
      </c>
      <c r="DM39">
        <v>17.203870967741899</v>
      </c>
      <c r="DN39">
        <v>7.3148387096774101</v>
      </c>
      <c r="DO39">
        <v>12.9303225806451</v>
      </c>
      <c r="DP39">
        <v>17.117419354838699</v>
      </c>
      <c r="DQ39">
        <v>2.3245161290322498</v>
      </c>
      <c r="DR39">
        <v>19.2412903225806</v>
      </c>
      <c r="DS39">
        <v>2.0922580645161202</v>
      </c>
      <c r="DT39">
        <v>17.371935483870899</v>
      </c>
      <c r="DU39">
        <v>10.3564516129032</v>
      </c>
      <c r="DV39">
        <v>3.7274193548387098</v>
      </c>
      <c r="DW39">
        <v>13.121290322580601</v>
      </c>
      <c r="DX39">
        <v>6.2767741935483796</v>
      </c>
      <c r="DY39">
        <v>2.4351612903225801</v>
      </c>
      <c r="DZ39">
        <v>29.2003225806451</v>
      </c>
      <c r="EA39">
        <v>5.5841935483870904</v>
      </c>
      <c r="EB39">
        <v>12.598064516129</v>
      </c>
      <c r="EC39">
        <v>5.1193548387096701</v>
      </c>
      <c r="ED39">
        <v>13.828387096774099</v>
      </c>
      <c r="EE39">
        <v>3.30774193548387</v>
      </c>
      <c r="EF39">
        <v>21.501935483870898</v>
      </c>
      <c r="EG39">
        <v>25.125806451612899</v>
      </c>
      <c r="EH39">
        <v>7.76</v>
      </c>
      <c r="EI39">
        <v>8.1539999999999999</v>
      </c>
      <c r="EJ39">
        <v>6.9922580645161201</v>
      </c>
      <c r="EK39">
        <v>4.08</v>
      </c>
      <c r="EL39">
        <v>8.1177419354838705</v>
      </c>
      <c r="EM39">
        <v>23.898387096774101</v>
      </c>
      <c r="EN39">
        <v>24.66</v>
      </c>
      <c r="EO39">
        <v>41.118709677419297</v>
      </c>
      <c r="EP39">
        <v>28.1383870967741</v>
      </c>
      <c r="EQ39">
        <v>17.827999999999999</v>
      </c>
      <c r="ER39">
        <v>33.261290322580599</v>
      </c>
      <c r="ES39">
        <v>45.035161290322499</v>
      </c>
      <c r="ET39">
        <v>16.013870967741902</v>
      </c>
      <c r="EU39">
        <v>1.9558064516128999</v>
      </c>
      <c r="EV39">
        <v>20.708064516128999</v>
      </c>
      <c r="EW39">
        <v>12.246451612903201</v>
      </c>
      <c r="EX39">
        <v>20.059999999999999</v>
      </c>
      <c r="EY39">
        <v>21.15</v>
      </c>
      <c r="EZ39">
        <v>14.525483870967699</v>
      </c>
      <c r="FA39">
        <v>29.169999999999899</v>
      </c>
      <c r="FB39">
        <v>51.748709677419299</v>
      </c>
      <c r="FC39">
        <v>55.85</v>
      </c>
      <c r="FD39">
        <v>45.269999999999897</v>
      </c>
      <c r="FE39">
        <v>26.72</v>
      </c>
      <c r="FF39">
        <v>38.159999999999997</v>
      </c>
      <c r="FG39">
        <v>53.859629629629602</v>
      </c>
      <c r="FH39">
        <v>22.63</v>
      </c>
      <c r="FI39">
        <v>53.547419354838702</v>
      </c>
      <c r="FJ39">
        <v>5.64</v>
      </c>
      <c r="FK39">
        <v>84.479354838709597</v>
      </c>
      <c r="FL39">
        <v>38.04</v>
      </c>
      <c r="FM39">
        <v>2.6212903225806401</v>
      </c>
      <c r="FN39">
        <v>4.3333333333333304</v>
      </c>
      <c r="FO39">
        <v>71.686129032257995</v>
      </c>
      <c r="FP39">
        <v>32.343548387096703</v>
      </c>
      <c r="FQ39">
        <v>34.39</v>
      </c>
      <c r="FR39">
        <v>22.9590322580645</v>
      </c>
      <c r="FS39">
        <v>28.271612903225801</v>
      </c>
      <c r="FT39">
        <v>26.69</v>
      </c>
      <c r="FU39">
        <v>12.996129032258001</v>
      </c>
      <c r="FV39">
        <v>26.3764516129032</v>
      </c>
      <c r="FW39">
        <v>16.074193548387001</v>
      </c>
      <c r="FX39">
        <v>24.0658064516129</v>
      </c>
      <c r="FY39">
        <v>2.0951612903225798</v>
      </c>
      <c r="FZ39">
        <v>16.247419354838701</v>
      </c>
      <c r="GA39">
        <v>27.498387096774099</v>
      </c>
      <c r="GB39">
        <v>17.78</v>
      </c>
      <c r="GC39">
        <v>15.526</v>
      </c>
      <c r="GD39">
        <v>26.519032258064499</v>
      </c>
      <c r="GE39">
        <v>4.6664516129032201</v>
      </c>
      <c r="GF39">
        <v>25.472000000000001</v>
      </c>
      <c r="GG39">
        <v>10.315999999999899</v>
      </c>
      <c r="GH39">
        <v>21.803870967741901</v>
      </c>
      <c r="GI39">
        <v>1.57967741935483</v>
      </c>
      <c r="GJ39">
        <v>29.767096774193501</v>
      </c>
      <c r="GK39">
        <v>23.483448275861999</v>
      </c>
      <c r="GL39">
        <v>21.293870967741899</v>
      </c>
      <c r="GM39">
        <v>18.222258064516101</v>
      </c>
      <c r="GN39">
        <v>4.5054838709677396</v>
      </c>
      <c r="GO39">
        <v>2.952</v>
      </c>
      <c r="GP39">
        <v>10.098666666666601</v>
      </c>
      <c r="GQ39">
        <v>40.2296774193548</v>
      </c>
      <c r="GR39">
        <v>12.609</v>
      </c>
      <c r="GS39">
        <v>12.36</v>
      </c>
      <c r="GT39">
        <v>55.775806451612901</v>
      </c>
      <c r="GU39">
        <v>2.9735483870967698</v>
      </c>
      <c r="GV39">
        <v>3.2483870967741901</v>
      </c>
      <c r="GW39">
        <v>22.315666666666601</v>
      </c>
      <c r="GX39">
        <v>62.514193548387098</v>
      </c>
      <c r="GY39">
        <v>12.592333333333301</v>
      </c>
      <c r="GZ39">
        <v>3.7122580645161198</v>
      </c>
      <c r="HA39">
        <v>5.2548387096774096</v>
      </c>
      <c r="HB39">
        <v>16.222580645161202</v>
      </c>
      <c r="HC39">
        <v>23.1554838709677</v>
      </c>
      <c r="HD39">
        <v>10.5019354838709</v>
      </c>
      <c r="HE39">
        <v>14.8051612903225</v>
      </c>
      <c r="HF39">
        <v>23.123870967741901</v>
      </c>
      <c r="HG39">
        <v>17.878</v>
      </c>
      <c r="HH39">
        <v>11.3074193548387</v>
      </c>
      <c r="HI39">
        <v>6.5883870967741904</v>
      </c>
      <c r="HJ39">
        <v>3.0238709677419302</v>
      </c>
      <c r="HK39">
        <v>8.7083870967741905</v>
      </c>
      <c r="HL39">
        <v>27.097407407407399</v>
      </c>
      <c r="HM39">
        <v>15.1103225806451</v>
      </c>
      <c r="HN39">
        <v>23.4590322580645</v>
      </c>
      <c r="HO39">
        <v>21.1396428571428</v>
      </c>
      <c r="HP39">
        <v>58.295999999999999</v>
      </c>
      <c r="HQ39">
        <v>4.0140000000000002</v>
      </c>
      <c r="HR39">
        <v>11.42</v>
      </c>
      <c r="HS39">
        <v>46.752499999999998</v>
      </c>
      <c r="HT39">
        <v>36.79</v>
      </c>
      <c r="HU39">
        <v>72.63</v>
      </c>
      <c r="HV39">
        <v>16.286000000000001</v>
      </c>
      <c r="HW39">
        <v>23.533999999999999</v>
      </c>
      <c r="HX39">
        <v>25.52</v>
      </c>
      <c r="HY39">
        <v>46.905999999999999</v>
      </c>
      <c r="HZ39">
        <v>2</v>
      </c>
      <c r="IA39">
        <v>43.225806451612897</v>
      </c>
      <c r="IB39">
        <v>39.296774193548302</v>
      </c>
      <c r="IC39">
        <v>18.7706451612903</v>
      </c>
      <c r="ID39">
        <v>30.5141176470588</v>
      </c>
      <c r="IE39">
        <v>16.348387096774101</v>
      </c>
      <c r="IF39">
        <v>21.065000000000001</v>
      </c>
      <c r="IG39">
        <v>12.106129032258</v>
      </c>
      <c r="IH39">
        <v>25.4712903225806</v>
      </c>
      <c r="II39">
        <v>6.3624999999999998</v>
      </c>
      <c r="IJ39">
        <v>15.82</v>
      </c>
      <c r="IK39">
        <v>7.5196774193548297</v>
      </c>
      <c r="IL39">
        <v>13.894193548386999</v>
      </c>
      <c r="IM39">
        <v>4.34</v>
      </c>
      <c r="IN39">
        <v>4.5774999999999997</v>
      </c>
      <c r="IO39">
        <v>38.65</v>
      </c>
      <c r="IP39">
        <v>16.412258064516099</v>
      </c>
      <c r="IQ39">
        <v>18.3856</v>
      </c>
      <c r="IR39">
        <v>20.647741935483801</v>
      </c>
      <c r="IS39">
        <v>18.556451612903199</v>
      </c>
      <c r="IT39">
        <v>15.031333333333301</v>
      </c>
      <c r="IU39">
        <v>22.3112903225806</v>
      </c>
      <c r="IV39">
        <v>25.982399999999998</v>
      </c>
      <c r="IW39">
        <v>33.759677419354801</v>
      </c>
      <c r="IX39">
        <v>19.6443333333333</v>
      </c>
      <c r="IY39">
        <v>2.1216666666666599</v>
      </c>
      <c r="IZ39">
        <v>53.101612903225799</v>
      </c>
      <c r="JA39">
        <v>9.2661290322580605</v>
      </c>
      <c r="JB39">
        <v>16.586666666666599</v>
      </c>
      <c r="JC39">
        <v>17.293548387096699</v>
      </c>
      <c r="JD39">
        <v>4.76064516129032</v>
      </c>
      <c r="JE39">
        <v>37.1351612903225</v>
      </c>
      <c r="JF39">
        <v>18.287419354838701</v>
      </c>
      <c r="JG39">
        <v>48.6616</v>
      </c>
      <c r="JH39">
        <v>22.956774193548299</v>
      </c>
      <c r="JI39">
        <v>16.7251612903225</v>
      </c>
      <c r="JJ39">
        <v>24.426774193548301</v>
      </c>
      <c r="JK39">
        <v>13.611290322580601</v>
      </c>
      <c r="JL39">
        <v>7.8170967741935398</v>
      </c>
      <c r="JM39">
        <v>30.117096774193499</v>
      </c>
      <c r="JN39">
        <v>16.280322580645102</v>
      </c>
      <c r="JO39">
        <v>12.728</v>
      </c>
      <c r="JP39">
        <v>33.3825</v>
      </c>
      <c r="JQ39">
        <v>52.850967741935399</v>
      </c>
      <c r="JR39">
        <v>35.513225806451601</v>
      </c>
      <c r="JS39">
        <v>34.2205263157894</v>
      </c>
      <c r="JT39">
        <v>50.36</v>
      </c>
      <c r="JU39">
        <v>13.949354838709599</v>
      </c>
      <c r="JV39">
        <v>15.9051612903225</v>
      </c>
      <c r="JW39">
        <v>21.801612903225799</v>
      </c>
      <c r="JX39">
        <v>46.22</v>
      </c>
      <c r="JY39">
        <v>2.5967741935483799</v>
      </c>
      <c r="JZ39">
        <v>26.203548387096699</v>
      </c>
      <c r="KA39">
        <v>25.1922580645161</v>
      </c>
      <c r="KB39">
        <v>8.0525806451612905</v>
      </c>
      <c r="KC39">
        <v>26.803548387096701</v>
      </c>
      <c r="KD39">
        <v>3.26806451612903</v>
      </c>
      <c r="KE39">
        <v>25.3048</v>
      </c>
      <c r="KF39">
        <v>22.5693548387096</v>
      </c>
      <c r="KG39">
        <v>20.713548387096701</v>
      </c>
      <c r="KH39">
        <v>39.788695652173899</v>
      </c>
      <c r="KI39">
        <v>19.784193548387002</v>
      </c>
      <c r="KJ39">
        <v>14.7890322580645</v>
      </c>
      <c r="KK39">
        <v>6.49</v>
      </c>
      <c r="KL39">
        <v>19.657419354838702</v>
      </c>
      <c r="KM39">
        <v>21.289655172413699</v>
      </c>
      <c r="KN39">
        <v>7.87290322580645</v>
      </c>
      <c r="KO39">
        <v>1.6864516129032201</v>
      </c>
      <c r="KP39">
        <v>6.34774193548387</v>
      </c>
      <c r="KQ39">
        <v>10.580645161290301</v>
      </c>
      <c r="KR39">
        <v>30.056000000000001</v>
      </c>
      <c r="KS39">
        <v>28.842903225806399</v>
      </c>
      <c r="KT39">
        <v>41.205483870967697</v>
      </c>
      <c r="KU39">
        <v>15.697999999999899</v>
      </c>
      <c r="KV39">
        <v>63.72</v>
      </c>
      <c r="KW39">
        <v>60.088064516129002</v>
      </c>
      <c r="KX39">
        <v>14.033870967741899</v>
      </c>
      <c r="KY39">
        <v>4.9967741935483803</v>
      </c>
      <c r="KZ39">
        <v>17.512903225806401</v>
      </c>
      <c r="LA39">
        <v>8.35</v>
      </c>
      <c r="LB39">
        <v>30.285806451612899</v>
      </c>
      <c r="LC39">
        <v>46.3</v>
      </c>
      <c r="LD39">
        <v>10.97</v>
      </c>
      <c r="LE39">
        <v>53.301935483870899</v>
      </c>
      <c r="LF39">
        <v>60.6148387096774</v>
      </c>
      <c r="LG39">
        <v>27.3722580645161</v>
      </c>
      <c r="LH39">
        <v>21.6509677419354</v>
      </c>
      <c r="LI39">
        <v>3.0170967741935399</v>
      </c>
      <c r="LJ39">
        <v>18.77</v>
      </c>
      <c r="LK39">
        <v>26.686129032257998</v>
      </c>
      <c r="LL39">
        <v>0.9325</v>
      </c>
      <c r="LM39">
        <v>19.972580645161202</v>
      </c>
      <c r="LN39">
        <v>25.039677419354799</v>
      </c>
      <c r="LO39">
        <v>7.0429032258064499</v>
      </c>
      <c r="LP39">
        <v>9.4980645161290305</v>
      </c>
      <c r="LQ39">
        <v>20.826000000000001</v>
      </c>
      <c r="LR39">
        <v>34.89</v>
      </c>
      <c r="LS39">
        <v>3.0177419354838699</v>
      </c>
      <c r="LT39">
        <v>67.16</v>
      </c>
      <c r="LU39">
        <v>6.1293548387096699</v>
      </c>
      <c r="LW39">
        <v>66.027419354838699</v>
      </c>
      <c r="LX39">
        <v>73.87</v>
      </c>
      <c r="LY39">
        <v>23.609032258064499</v>
      </c>
      <c r="LZ39">
        <v>22.7535483870967</v>
      </c>
      <c r="MA39">
        <v>2.23</v>
      </c>
      <c r="MB39">
        <v>6.9666666666666597</v>
      </c>
      <c r="MC39">
        <v>66.098709677419293</v>
      </c>
      <c r="MD39">
        <v>14.0487096774193</v>
      </c>
      <c r="ME39">
        <v>1.8606451612903201</v>
      </c>
      <c r="MF39">
        <v>30.8364516129032</v>
      </c>
      <c r="MG39">
        <v>12.3112903225806</v>
      </c>
      <c r="MH39">
        <v>28.7745161290322</v>
      </c>
      <c r="MI39">
        <v>17.9858823529411</v>
      </c>
      <c r="MJ39">
        <v>39.206129032257998</v>
      </c>
      <c r="MK39">
        <v>15.725</v>
      </c>
      <c r="ML39">
        <v>7.3164516129032204</v>
      </c>
      <c r="MM39">
        <v>18.1803225806451</v>
      </c>
      <c r="MN39">
        <v>33.311935483870897</v>
      </c>
      <c r="MO39">
        <v>15.79</v>
      </c>
      <c r="MP39">
        <v>64.059677419354799</v>
      </c>
      <c r="MR39">
        <v>54.475625000000001</v>
      </c>
      <c r="MS39">
        <v>6.7170967741935401</v>
      </c>
      <c r="MT39">
        <v>15.3993548387096</v>
      </c>
      <c r="MU39">
        <v>66.373548387096704</v>
      </c>
      <c r="MV39">
        <v>17.5858064516129</v>
      </c>
      <c r="MW39">
        <v>28.911290322580601</v>
      </c>
      <c r="MX39">
        <v>14.1448387096774</v>
      </c>
      <c r="MY39">
        <v>4.2666666666666604</v>
      </c>
      <c r="MZ39">
        <v>4.4838709677419297</v>
      </c>
      <c r="NA39">
        <v>19.607199999999999</v>
      </c>
      <c r="NB39">
        <v>24.075483870967702</v>
      </c>
      <c r="NC39">
        <v>40.387096774193502</v>
      </c>
      <c r="ND39">
        <v>4.8958064516129003</v>
      </c>
      <c r="NE39">
        <v>25.175161290322499</v>
      </c>
      <c r="NF39">
        <v>-4.8619354838709601</v>
      </c>
      <c r="NG39">
        <v>16.501935483870898</v>
      </c>
      <c r="NH39">
        <v>66.358000000000004</v>
      </c>
      <c r="NI39">
        <v>16.46</v>
      </c>
      <c r="NJ39">
        <v>27.895</v>
      </c>
      <c r="NK39">
        <v>60.72</v>
      </c>
      <c r="NL39">
        <v>52.268064516129002</v>
      </c>
      <c r="NM39">
        <v>85.95</v>
      </c>
      <c r="NN39">
        <v>73.19</v>
      </c>
      <c r="NO39">
        <v>39.21</v>
      </c>
      <c r="NP39">
        <v>17.557500000000001</v>
      </c>
      <c r="NQ39">
        <v>30.365806451612901</v>
      </c>
      <c r="NR39">
        <v>44.343548387096703</v>
      </c>
      <c r="NS39">
        <v>18.202258064516101</v>
      </c>
      <c r="NT39">
        <v>37.116</v>
      </c>
      <c r="NU39">
        <v>119.83</v>
      </c>
      <c r="NV39">
        <v>29.094000000000001</v>
      </c>
      <c r="NW39">
        <v>4.79</v>
      </c>
      <c r="NX39">
        <v>13.922000000000001</v>
      </c>
      <c r="NY39">
        <v>4.0679999999999996</v>
      </c>
      <c r="NZ39">
        <v>27.857741935483801</v>
      </c>
      <c r="OA39">
        <v>81.968064516129004</v>
      </c>
      <c r="OB39">
        <v>9.5920000000000005</v>
      </c>
      <c r="OC39">
        <v>16.36</v>
      </c>
      <c r="OF39">
        <v>38.0735483870967</v>
      </c>
      <c r="OG39">
        <v>37.421290322580603</v>
      </c>
      <c r="OH39">
        <v>48.054516129032201</v>
      </c>
      <c r="OI39">
        <v>26.73</v>
      </c>
      <c r="OJ39">
        <v>7.47</v>
      </c>
      <c r="OK39">
        <v>17.0809677419354</v>
      </c>
      <c r="OL39">
        <v>10.652258064516101</v>
      </c>
      <c r="OM39">
        <v>28.456129032258001</v>
      </c>
      <c r="ON39">
        <v>-24.783846153846099</v>
      </c>
      <c r="OO39">
        <v>52.86</v>
      </c>
      <c r="OP39">
        <v>6.4790322580645103</v>
      </c>
      <c r="OQ39">
        <v>32.630000000000003</v>
      </c>
      <c r="OR39">
        <v>14.98</v>
      </c>
      <c r="OT39">
        <v>16.5822580645161</v>
      </c>
      <c r="OV39">
        <v>39.778387096774097</v>
      </c>
      <c r="OX39">
        <v>65.98</v>
      </c>
      <c r="OY39">
        <v>27.864193548387</v>
      </c>
      <c r="PA39">
        <v>6.09709677419354</v>
      </c>
      <c r="PB39">
        <v>81.801935483870906</v>
      </c>
      <c r="PC39">
        <v>4.8025806451612896</v>
      </c>
      <c r="PD39">
        <v>18.017741935483802</v>
      </c>
      <c r="PE39">
        <v>39.252580645161203</v>
      </c>
      <c r="PF39">
        <v>7.1132258064516103</v>
      </c>
      <c r="PG39">
        <v>48.040322580645103</v>
      </c>
      <c r="PH39">
        <v>56.530645161290302</v>
      </c>
      <c r="PK39">
        <v>34.68</v>
      </c>
      <c r="PM39">
        <v>11.19</v>
      </c>
      <c r="PN39">
        <v>36.384999999999998</v>
      </c>
      <c r="PO39">
        <v>64.569999999999993</v>
      </c>
      <c r="PQ39">
        <v>1.70612903225806</v>
      </c>
      <c r="PR39">
        <v>16.13</v>
      </c>
      <c r="PT39">
        <v>63.453870967741899</v>
      </c>
      <c r="PW39">
        <v>34.46</v>
      </c>
      <c r="PY39">
        <v>18.760000000000002</v>
      </c>
    </row>
    <row r="40" spans="1:441" x14ac:dyDescent="0.3">
      <c r="A40" s="1">
        <v>38533</v>
      </c>
      <c r="B40">
        <v>17.6166666666666</v>
      </c>
      <c r="C40">
        <v>32.354999999999997</v>
      </c>
      <c r="D40">
        <v>43.685000000000002</v>
      </c>
      <c r="E40">
        <v>55.877666666666599</v>
      </c>
      <c r="F40">
        <v>42.432000000000002</v>
      </c>
      <c r="G40">
        <v>45.532499999999999</v>
      </c>
      <c r="H40">
        <v>73.414999999999907</v>
      </c>
      <c r="I40">
        <v>15.696999999999999</v>
      </c>
      <c r="J40">
        <v>80.617500000000007</v>
      </c>
      <c r="K40">
        <v>15.48</v>
      </c>
      <c r="L40">
        <v>43.14</v>
      </c>
      <c r="M40">
        <v>21.803999999999998</v>
      </c>
      <c r="N40">
        <v>29.297666666666601</v>
      </c>
      <c r="O40">
        <v>17.702500000000001</v>
      </c>
      <c r="P40">
        <v>25.5556666666666</v>
      </c>
      <c r="Q40">
        <v>35.690333333333299</v>
      </c>
      <c r="R40">
        <v>21.717500000000001</v>
      </c>
      <c r="S40">
        <v>30.44</v>
      </c>
      <c r="T40">
        <v>25.285333333333298</v>
      </c>
      <c r="U40">
        <v>3.09666666666666</v>
      </c>
      <c r="V40">
        <v>43.097666666666598</v>
      </c>
      <c r="W40">
        <v>40.190999999999903</v>
      </c>
      <c r="X40">
        <v>29.11</v>
      </c>
      <c r="Y40">
        <v>23.9375</v>
      </c>
      <c r="Z40">
        <v>11.94</v>
      </c>
      <c r="AA40">
        <v>10.45</v>
      </c>
      <c r="AB40">
        <v>25.1</v>
      </c>
      <c r="AC40">
        <v>56</v>
      </c>
      <c r="AD40">
        <v>25.766666666666602</v>
      </c>
      <c r="AE40">
        <v>19.3013333333333</v>
      </c>
      <c r="AF40">
        <v>1.90499999999999</v>
      </c>
      <c r="AG40">
        <v>25.433333333333302</v>
      </c>
      <c r="AH40">
        <v>22.730999999999899</v>
      </c>
      <c r="AI40">
        <v>34.553333333333299</v>
      </c>
      <c r="AJ40">
        <v>20.460666666666601</v>
      </c>
      <c r="AK40">
        <v>20.4106666666666</v>
      </c>
      <c r="AL40">
        <v>11.16</v>
      </c>
      <c r="AM40">
        <v>20.280333333333299</v>
      </c>
      <c r="AN40">
        <v>14.8183333333333</v>
      </c>
      <c r="AO40">
        <v>15.5203333333333</v>
      </c>
      <c r="AP40">
        <v>4.20733333333333</v>
      </c>
      <c r="AQ40">
        <v>7.3356666666666603</v>
      </c>
      <c r="AR40">
        <v>4.2374999999999998</v>
      </c>
      <c r="AS40">
        <v>26.015666666666601</v>
      </c>
      <c r="AT40">
        <v>2.8424999999999998</v>
      </c>
      <c r="AU40">
        <v>2.39</v>
      </c>
      <c r="AV40">
        <v>29.487666666666598</v>
      </c>
      <c r="AW40">
        <v>22.379666666666601</v>
      </c>
      <c r="AX40">
        <v>17.916999999999899</v>
      </c>
      <c r="AY40">
        <v>12.9996551724137</v>
      </c>
      <c r="AZ40">
        <v>42.485333333333301</v>
      </c>
      <c r="BA40">
        <v>30.424444444444401</v>
      </c>
      <c r="BB40">
        <v>23.981739130434701</v>
      </c>
      <c r="BC40">
        <v>19.05</v>
      </c>
      <c r="BD40">
        <v>2.19533333333333</v>
      </c>
      <c r="BE40">
        <v>11.3396666666666</v>
      </c>
      <c r="BF40">
        <v>25.39</v>
      </c>
      <c r="BG40">
        <v>27.05</v>
      </c>
      <c r="BH40">
        <v>24.7596666666666</v>
      </c>
      <c r="BI40">
        <v>25.011666666666599</v>
      </c>
      <c r="BJ40">
        <v>39.804000000000002</v>
      </c>
      <c r="BK40">
        <v>24.046333333333301</v>
      </c>
      <c r="BL40">
        <v>5.0223333333333304</v>
      </c>
      <c r="BM40">
        <v>3.3233333333333301</v>
      </c>
      <c r="BN40">
        <v>10.5073333333333</v>
      </c>
      <c r="BO40">
        <v>3.0256666666666598</v>
      </c>
      <c r="BP40">
        <v>23.8623333333333</v>
      </c>
      <c r="BQ40">
        <v>23.39</v>
      </c>
      <c r="BR40">
        <v>16.042666666666602</v>
      </c>
      <c r="BS40">
        <v>30.033999999999999</v>
      </c>
      <c r="BT40">
        <v>20.3363333333333</v>
      </c>
      <c r="BU40">
        <v>28.506333333333298</v>
      </c>
      <c r="BV40">
        <v>12.3799999999999</v>
      </c>
      <c r="BW40">
        <v>16.675333333333299</v>
      </c>
      <c r="BX40">
        <v>9.1692592592592597</v>
      </c>
      <c r="BY40">
        <v>30.082666666666601</v>
      </c>
      <c r="BZ40">
        <v>31.103666666666602</v>
      </c>
      <c r="CA40">
        <v>4.2173333333333298</v>
      </c>
      <c r="CB40">
        <v>7.62466666666666</v>
      </c>
      <c r="CC40">
        <v>72.602400000000003</v>
      </c>
      <c r="CD40">
        <v>15.4646666666666</v>
      </c>
      <c r="CE40">
        <v>7.91966666666666</v>
      </c>
      <c r="CF40">
        <v>15.97</v>
      </c>
      <c r="CG40">
        <v>28.037857142857099</v>
      </c>
      <c r="CH40">
        <v>23.0386666666666</v>
      </c>
      <c r="CI40">
        <v>23.06</v>
      </c>
      <c r="CJ40">
        <v>23.300999999999998</v>
      </c>
      <c r="CK40">
        <v>3.3433333333333302</v>
      </c>
      <c r="CL40">
        <v>18.564</v>
      </c>
      <c r="CM40">
        <v>12.231999999999999</v>
      </c>
      <c r="CN40">
        <v>10.5066666666666</v>
      </c>
      <c r="CO40">
        <v>47.274000000000001</v>
      </c>
      <c r="CP40">
        <v>14.228</v>
      </c>
      <c r="CQ40">
        <v>24.783666666666601</v>
      </c>
      <c r="CR40">
        <v>61.717999999999897</v>
      </c>
      <c r="CS40">
        <v>14.469333333333299</v>
      </c>
      <c r="CT40">
        <v>36.098666666666603</v>
      </c>
      <c r="CU40">
        <v>5.9903333333333304</v>
      </c>
      <c r="CV40">
        <v>21.584137931034402</v>
      </c>
      <c r="CW40">
        <v>18.675999999999998</v>
      </c>
      <c r="CX40">
        <v>13.704499999999999</v>
      </c>
      <c r="CY40">
        <v>27.302758620689598</v>
      </c>
      <c r="CZ40">
        <v>30.371666666666599</v>
      </c>
      <c r="DA40">
        <v>24.945333333333298</v>
      </c>
      <c r="DB40">
        <v>21.388666666666602</v>
      </c>
      <c r="DC40">
        <v>27.1933333333333</v>
      </c>
      <c r="DD40">
        <v>12.6166666666666</v>
      </c>
      <c r="DE40">
        <v>1.2210000000000001</v>
      </c>
      <c r="DF40">
        <v>17.241</v>
      </c>
      <c r="DG40">
        <v>0.629</v>
      </c>
      <c r="DH40">
        <v>1.7346666666666599</v>
      </c>
      <c r="DI40">
        <v>3.2313333333333301</v>
      </c>
      <c r="DJ40">
        <v>14.579000000000001</v>
      </c>
      <c r="DK40">
        <v>12.729666666666599</v>
      </c>
      <c r="DL40">
        <v>40.090000000000003</v>
      </c>
      <c r="DM40">
        <v>17.382999999999999</v>
      </c>
      <c r="DN40">
        <v>7.8439999999999896</v>
      </c>
      <c r="DO40">
        <v>13.494</v>
      </c>
      <c r="DP40">
        <v>18.114999999999998</v>
      </c>
      <c r="DQ40">
        <v>2.6176666666666599</v>
      </c>
      <c r="DR40">
        <v>20.056666666666601</v>
      </c>
      <c r="DS40">
        <v>2.8159999999999998</v>
      </c>
      <c r="DT40">
        <v>17.846999999999898</v>
      </c>
      <c r="DU40">
        <v>10.939</v>
      </c>
      <c r="DV40">
        <v>4.2133333333333303</v>
      </c>
      <c r="DW40">
        <v>13.8493333333333</v>
      </c>
      <c r="DX40">
        <v>6.9923333333333302</v>
      </c>
      <c r="DY40">
        <v>4.6389999999999896</v>
      </c>
      <c r="DZ40">
        <v>29.969333333333299</v>
      </c>
      <c r="EA40">
        <v>6.46766666666666</v>
      </c>
      <c r="EB40">
        <v>14.277999999999899</v>
      </c>
      <c r="EC40">
        <v>6.0853333333333302</v>
      </c>
      <c r="ED40">
        <v>14.606999999999999</v>
      </c>
      <c r="EE40">
        <v>4.2734482758620604</v>
      </c>
      <c r="EF40">
        <v>21.951000000000001</v>
      </c>
      <c r="EG40">
        <v>25.416333333333299</v>
      </c>
      <c r="EH40">
        <v>8.2473333333333301</v>
      </c>
      <c r="EI40">
        <v>8.1586666666666599</v>
      </c>
      <c r="EJ40">
        <v>8.4614814814814796</v>
      </c>
      <c r="EK40">
        <v>4.1583333333333297</v>
      </c>
      <c r="EL40">
        <v>8.2560000000000002</v>
      </c>
      <c r="EM40">
        <v>26.1443333333333</v>
      </c>
      <c r="EN40">
        <v>25.401999999999902</v>
      </c>
      <c r="EO40">
        <v>41.176666666666598</v>
      </c>
      <c r="EP40">
        <v>28.571999999999999</v>
      </c>
      <c r="EQ40">
        <v>19.065555555555498</v>
      </c>
      <c r="ER40">
        <v>33.688000000000002</v>
      </c>
      <c r="ES40">
        <v>48.760999999999903</v>
      </c>
      <c r="ET40">
        <v>17.501666666666601</v>
      </c>
      <c r="EU40">
        <v>7.0229999999999997</v>
      </c>
      <c r="EV40">
        <v>20.941666666666599</v>
      </c>
      <c r="EW40">
        <v>12.2983333333333</v>
      </c>
      <c r="EX40">
        <v>21.15</v>
      </c>
      <c r="EY40">
        <v>21.06</v>
      </c>
      <c r="EZ40">
        <v>14.6144827586206</v>
      </c>
      <c r="FA40">
        <v>29.997499999999999</v>
      </c>
      <c r="FB40">
        <v>51.753793103448203</v>
      </c>
      <c r="FC40">
        <v>56.58</v>
      </c>
      <c r="FD40">
        <v>45.3825</v>
      </c>
      <c r="FE40">
        <v>26.835000000000001</v>
      </c>
      <c r="FF40">
        <v>37.75</v>
      </c>
      <c r="FG40">
        <v>53.77</v>
      </c>
      <c r="FH40">
        <v>22.586666666666599</v>
      </c>
      <c r="FI40">
        <v>54.853666666666598</v>
      </c>
      <c r="FJ40">
        <v>6.59</v>
      </c>
      <c r="FK40">
        <v>84.611000000000004</v>
      </c>
      <c r="FL40">
        <v>37.65</v>
      </c>
      <c r="FM40">
        <v>2.2046666666666601</v>
      </c>
      <c r="FN40">
        <v>4.8875000000000002</v>
      </c>
      <c r="FO40">
        <v>71.750666666666604</v>
      </c>
      <c r="FP40">
        <v>32.588999999999999</v>
      </c>
      <c r="FQ40">
        <v>34.44</v>
      </c>
      <c r="FR40">
        <v>23.049666666666599</v>
      </c>
      <c r="FS40">
        <v>28.457666666666601</v>
      </c>
      <c r="FT40">
        <v>26.72</v>
      </c>
      <c r="FU40">
        <v>13</v>
      </c>
      <c r="FV40">
        <v>26.434333333333299</v>
      </c>
      <c r="FW40">
        <v>16.719000000000001</v>
      </c>
      <c r="FX40">
        <v>24.2143333333333</v>
      </c>
      <c r="FY40">
        <v>2.24833333333333</v>
      </c>
      <c r="FZ40">
        <v>16.265333333333299</v>
      </c>
      <c r="GA40">
        <v>27.545666666666602</v>
      </c>
      <c r="GB40">
        <v>19.9575</v>
      </c>
      <c r="GC40">
        <v>15.5375</v>
      </c>
      <c r="GD40">
        <v>26.579000000000001</v>
      </c>
      <c r="GE40">
        <v>4.7513333333333296</v>
      </c>
      <c r="GF40">
        <v>27.01</v>
      </c>
      <c r="GG40">
        <v>10.26</v>
      </c>
      <c r="GH40">
        <v>21.8183333333333</v>
      </c>
      <c r="GI40">
        <v>1.6243333333333301</v>
      </c>
      <c r="GJ40">
        <v>30.067999999999898</v>
      </c>
      <c r="GK40">
        <v>24.18</v>
      </c>
      <c r="GL40">
        <v>23.347666666666601</v>
      </c>
      <c r="GM40">
        <v>18.369333333333302</v>
      </c>
      <c r="GN40">
        <v>6.3493333333333304</v>
      </c>
      <c r="GO40">
        <v>3.0449999999999999</v>
      </c>
      <c r="GP40">
        <v>10.2146666666666</v>
      </c>
      <c r="GQ40">
        <v>40.380333333333297</v>
      </c>
      <c r="GR40">
        <v>12.9073333333333</v>
      </c>
      <c r="GS40">
        <v>12.6923333333333</v>
      </c>
      <c r="GT40">
        <v>56.344000000000001</v>
      </c>
      <c r="GU40">
        <v>3.2629999999999999</v>
      </c>
      <c r="GV40">
        <v>3.3663333333333298</v>
      </c>
      <c r="GW40">
        <v>25.511666666666599</v>
      </c>
      <c r="GX40">
        <v>63.000999999999998</v>
      </c>
      <c r="GY40">
        <v>13.108333333333301</v>
      </c>
      <c r="GZ40">
        <v>4.1093333333333302</v>
      </c>
      <c r="HA40">
        <v>5.6286666666666596</v>
      </c>
      <c r="HB40">
        <v>20.752666666666599</v>
      </c>
      <c r="HC40">
        <v>23.4813333333333</v>
      </c>
      <c r="HD40">
        <v>10.5543333333333</v>
      </c>
      <c r="HE40">
        <v>15.971</v>
      </c>
      <c r="HF40">
        <v>25.628</v>
      </c>
      <c r="HG40">
        <v>17.913333333333298</v>
      </c>
      <c r="HH40">
        <v>12.5693103448275</v>
      </c>
      <c r="HI40">
        <v>7.7533333333333303</v>
      </c>
      <c r="HJ40">
        <v>3.4216666666666602</v>
      </c>
      <c r="HK40">
        <v>8.9126666666666594</v>
      </c>
      <c r="HL40">
        <v>28.532173913043401</v>
      </c>
      <c r="HM40">
        <v>15.201000000000001</v>
      </c>
      <c r="HN40">
        <v>23.9916666666666</v>
      </c>
      <c r="HO40">
        <v>21.599230769230701</v>
      </c>
      <c r="HP40">
        <v>58.354999999999997</v>
      </c>
      <c r="HQ40">
        <v>4.4524999999999997</v>
      </c>
      <c r="HR40">
        <v>11.45</v>
      </c>
      <c r="HS40">
        <v>46.739999999999903</v>
      </c>
      <c r="HT40">
        <v>37.020000000000003</v>
      </c>
      <c r="HU40">
        <v>72.372500000000002</v>
      </c>
      <c r="HV40">
        <v>16.6525</v>
      </c>
      <c r="HW40">
        <v>23.857500000000002</v>
      </c>
      <c r="HX40">
        <v>25.657499999999999</v>
      </c>
      <c r="HY40">
        <v>46.4925</v>
      </c>
      <c r="IA40">
        <v>42.970333333333301</v>
      </c>
      <c r="IB40">
        <v>39.424999999999997</v>
      </c>
      <c r="IC40">
        <v>20.272666666666598</v>
      </c>
      <c r="ID40">
        <v>30.32</v>
      </c>
      <c r="IE40">
        <v>16.725666666666601</v>
      </c>
      <c r="IG40">
        <v>12.181333333333299</v>
      </c>
      <c r="IH40">
        <v>25.59</v>
      </c>
      <c r="II40">
        <v>6.7666666666666604</v>
      </c>
      <c r="IJ40">
        <v>15.86</v>
      </c>
      <c r="IK40">
        <v>7.5693333333333301</v>
      </c>
      <c r="IL40">
        <v>13.9876666666666</v>
      </c>
      <c r="IM40">
        <v>4.7143333333333297</v>
      </c>
      <c r="IN40">
        <v>8.1883333333333308</v>
      </c>
      <c r="IO40">
        <v>38.479999999999997</v>
      </c>
      <c r="IP40">
        <v>16.683</v>
      </c>
      <c r="IQ40">
        <v>18.398</v>
      </c>
      <c r="IR40">
        <v>20.740666666666598</v>
      </c>
      <c r="IS40">
        <v>19.2693333333333</v>
      </c>
      <c r="IT40">
        <v>15.0876666666666</v>
      </c>
      <c r="IU40">
        <v>22.591333333333299</v>
      </c>
      <c r="IV40">
        <v>26.110666666666599</v>
      </c>
      <c r="IW40">
        <v>33.924444444444397</v>
      </c>
      <c r="IX40">
        <v>20.5363333333333</v>
      </c>
      <c r="IY40">
        <v>2.40888888888888</v>
      </c>
      <c r="IZ40">
        <v>56.694666666666599</v>
      </c>
      <c r="JA40">
        <v>9.52633333333333</v>
      </c>
      <c r="JB40">
        <v>17.897037037036998</v>
      </c>
      <c r="JC40">
        <v>20.022666666666598</v>
      </c>
      <c r="JD40">
        <v>5.1236666666666597</v>
      </c>
      <c r="JE40">
        <v>37.710999999999999</v>
      </c>
      <c r="JF40">
        <v>19.838000000000001</v>
      </c>
      <c r="JG40">
        <v>49.597241379310297</v>
      </c>
      <c r="JH40">
        <v>23.007826086956499</v>
      </c>
      <c r="JI40">
        <v>16.7633333333333</v>
      </c>
      <c r="JJ40">
        <v>25.259333333333299</v>
      </c>
      <c r="JK40">
        <v>14.8744444444444</v>
      </c>
      <c r="JL40">
        <v>7.94933333333333</v>
      </c>
      <c r="JM40">
        <v>32.961666666666602</v>
      </c>
      <c r="JN40">
        <v>16.427333333333301</v>
      </c>
      <c r="JO40">
        <v>13.045</v>
      </c>
      <c r="JP40">
        <v>33.657499999999999</v>
      </c>
      <c r="JQ40">
        <v>53.006999999999998</v>
      </c>
      <c r="JR40">
        <v>35.614666666666601</v>
      </c>
      <c r="JS40">
        <v>34.372</v>
      </c>
      <c r="JT40">
        <v>50.374666666666599</v>
      </c>
      <c r="JU40">
        <v>13.9656666666666</v>
      </c>
      <c r="JV40">
        <v>15.897</v>
      </c>
      <c r="JW40">
        <v>22.000333333333302</v>
      </c>
      <c r="JY40">
        <v>2.851</v>
      </c>
      <c r="JZ40">
        <v>26.36</v>
      </c>
      <c r="KA40">
        <v>25.1963333333333</v>
      </c>
      <c r="KB40">
        <v>8.0670000000000002</v>
      </c>
      <c r="KC40">
        <v>27.273</v>
      </c>
      <c r="KD40">
        <v>3.38133333333333</v>
      </c>
      <c r="KE40">
        <v>25.486333333333299</v>
      </c>
      <c r="KF40">
        <v>22.799666666666599</v>
      </c>
      <c r="KG40">
        <v>20.913333333333298</v>
      </c>
      <c r="KI40">
        <v>19.930333333333301</v>
      </c>
      <c r="KJ40">
        <v>14.8566666666666</v>
      </c>
      <c r="KK40">
        <v>8.6999999999999993</v>
      </c>
      <c r="KL40">
        <v>19.917666666666602</v>
      </c>
      <c r="KM40">
        <v>22.141111111111101</v>
      </c>
      <c r="KN40">
        <v>8.2933333333333294</v>
      </c>
      <c r="KO40">
        <v>2.1800000000000002</v>
      </c>
      <c r="KP40">
        <v>6.4669999999999996</v>
      </c>
      <c r="KQ40">
        <v>12.441333333333301</v>
      </c>
      <c r="KR40">
        <v>30.552499999999998</v>
      </c>
      <c r="KS40">
        <v>29.091034482758602</v>
      </c>
      <c r="KT40">
        <v>42.7946666666666</v>
      </c>
      <c r="KU40">
        <v>15.725</v>
      </c>
      <c r="KV40">
        <v>63.81</v>
      </c>
      <c r="KW40">
        <v>59.845333333333301</v>
      </c>
      <c r="KX40">
        <v>14.123666666666599</v>
      </c>
      <c r="KY40">
        <v>5.7026666666666603</v>
      </c>
      <c r="KZ40">
        <v>17.535333333333298</v>
      </c>
      <c r="LA40">
        <v>9.7899999999999991</v>
      </c>
      <c r="LB40">
        <v>30.474</v>
      </c>
      <c r="LD40">
        <v>11.045</v>
      </c>
      <c r="LE40">
        <v>53.313000000000002</v>
      </c>
      <c r="LF40">
        <v>60.768000000000001</v>
      </c>
      <c r="LG40">
        <v>27.405333333333299</v>
      </c>
      <c r="LH40">
        <v>22.359666666666602</v>
      </c>
      <c r="LI40">
        <v>3.17</v>
      </c>
      <c r="LJ40">
        <v>18.86</v>
      </c>
      <c r="LK40">
        <v>26.7506666666666</v>
      </c>
      <c r="LL40">
        <v>1</v>
      </c>
      <c r="LM40">
        <v>20.2626666666666</v>
      </c>
      <c r="LN40">
        <v>34.031666666666602</v>
      </c>
      <c r="LO40">
        <v>7.3126666666666598</v>
      </c>
      <c r="LP40">
        <v>10.078666666666599</v>
      </c>
      <c r="LQ40">
        <v>20.93</v>
      </c>
      <c r="LR40">
        <v>35.06</v>
      </c>
      <c r="LS40">
        <v>3.0313333333333299</v>
      </c>
      <c r="LT40">
        <v>67.5</v>
      </c>
      <c r="LU40">
        <v>6.2066666666666599</v>
      </c>
      <c r="LV40">
        <v>7.5</v>
      </c>
      <c r="LW40">
        <v>66.367000000000004</v>
      </c>
      <c r="LX40">
        <v>74.16</v>
      </c>
      <c r="LY40">
        <v>25.184000000000001</v>
      </c>
      <c r="LZ40">
        <v>22.876333333333299</v>
      </c>
      <c r="MA40">
        <v>2.25</v>
      </c>
      <c r="MB40">
        <v>6.9680952380952297</v>
      </c>
      <c r="MC40">
        <v>66.550666666666601</v>
      </c>
      <c r="MD40">
        <v>14.860999999999899</v>
      </c>
      <c r="ME40">
        <v>1.95366666666666</v>
      </c>
      <c r="MF40">
        <v>31.018999999999998</v>
      </c>
      <c r="MG40">
        <v>13.2053333333333</v>
      </c>
      <c r="MH40">
        <v>28.947666666666599</v>
      </c>
      <c r="MI40">
        <v>18.2143333333333</v>
      </c>
      <c r="MJ40">
        <v>39.952666666666602</v>
      </c>
      <c r="MK40">
        <v>17.149666666666601</v>
      </c>
      <c r="ML40">
        <v>7.8213333333333299</v>
      </c>
      <c r="MM40">
        <v>21.1226666666666</v>
      </c>
      <c r="MN40">
        <v>33.454333333333302</v>
      </c>
      <c r="MP40">
        <v>64.236000000000004</v>
      </c>
      <c r="MR40">
        <v>54.704999999999998</v>
      </c>
      <c r="MS40">
        <v>6.8860000000000001</v>
      </c>
      <c r="MT40">
        <v>15.7823333333333</v>
      </c>
      <c r="MU40">
        <v>66.483666666666593</v>
      </c>
      <c r="MV40">
        <v>17.564333333333298</v>
      </c>
      <c r="MW40">
        <v>28.87</v>
      </c>
      <c r="MX40">
        <v>14.175999999999901</v>
      </c>
      <c r="MY40">
        <v>4.75</v>
      </c>
      <c r="MZ40">
        <v>5.008</v>
      </c>
      <c r="NA40">
        <v>20.004666666666601</v>
      </c>
      <c r="NB40">
        <v>24.3653333333333</v>
      </c>
      <c r="NC40">
        <v>40.478666666666598</v>
      </c>
      <c r="ND40">
        <v>5.3113333333333301</v>
      </c>
      <c r="NE40">
        <v>26.63</v>
      </c>
      <c r="NF40">
        <v>-3.8436666666666599</v>
      </c>
      <c r="NG40">
        <v>16.8713333333333</v>
      </c>
      <c r="NH40">
        <v>69.747500000000002</v>
      </c>
      <c r="NJ40">
        <v>28.137499999999999</v>
      </c>
      <c r="NK40">
        <v>60.780333333333303</v>
      </c>
      <c r="NL40">
        <v>52.268999999999998</v>
      </c>
      <c r="NM40">
        <v>85.998666666666594</v>
      </c>
      <c r="NN40">
        <v>73.27</v>
      </c>
      <c r="NP40">
        <v>17.512</v>
      </c>
      <c r="NQ40">
        <v>30.409666666666599</v>
      </c>
      <c r="NR40">
        <v>44.386666666666599</v>
      </c>
      <c r="NS40">
        <v>18.206666666666599</v>
      </c>
      <c r="NT40">
        <v>37.8496666666666</v>
      </c>
      <c r="NU40">
        <v>119.81</v>
      </c>
      <c r="NV40">
        <v>29.344999999999999</v>
      </c>
      <c r="NY40">
        <v>4.8375000000000004</v>
      </c>
      <c r="NZ40">
        <v>27.824999999999999</v>
      </c>
      <c r="OA40">
        <v>82.467666666666602</v>
      </c>
      <c r="OB40">
        <v>9.5975000000000001</v>
      </c>
      <c r="OC40">
        <v>16.574999999999999</v>
      </c>
      <c r="OE40">
        <v>9.06</v>
      </c>
      <c r="OF40">
        <v>38.221333333333298</v>
      </c>
      <c r="OG40">
        <v>36.951333333333302</v>
      </c>
      <c r="OH40">
        <v>49.741333333333301</v>
      </c>
      <c r="OI40">
        <v>26.74</v>
      </c>
      <c r="OJ40">
        <v>7.6613333333333298</v>
      </c>
      <c r="OK40">
        <v>17.3503333333333</v>
      </c>
      <c r="OL40">
        <v>10.7943333333333</v>
      </c>
      <c r="OM40">
        <v>31.952999999999999</v>
      </c>
      <c r="OO40">
        <v>54.121666666666599</v>
      </c>
      <c r="OP40">
        <v>7.0906666666666602</v>
      </c>
      <c r="OQ40">
        <v>32.47</v>
      </c>
      <c r="OR40">
        <v>15.151999999999999</v>
      </c>
      <c r="OS40">
        <v>19.03</v>
      </c>
      <c r="OT40">
        <v>16.4293333333333</v>
      </c>
      <c r="OV40">
        <v>39.884545454545403</v>
      </c>
      <c r="OW40">
        <v>29.82</v>
      </c>
      <c r="OX40">
        <v>65.910555555555504</v>
      </c>
      <c r="OY40">
        <v>27.921666666666599</v>
      </c>
      <c r="OZ40">
        <v>28.991250000000001</v>
      </c>
      <c r="PA40">
        <v>6.4580000000000002</v>
      </c>
      <c r="PB40">
        <v>84.2796666666666</v>
      </c>
      <c r="PC40">
        <v>4.78</v>
      </c>
      <c r="PD40">
        <v>18.136333333333301</v>
      </c>
      <c r="PE40">
        <v>39.350333333333303</v>
      </c>
      <c r="PF40">
        <v>7.3</v>
      </c>
      <c r="PG40">
        <v>48.4076666666666</v>
      </c>
      <c r="PH40">
        <v>57.511333333333297</v>
      </c>
      <c r="PI40">
        <v>42.09</v>
      </c>
      <c r="PJ40">
        <v>8.7050000000000001</v>
      </c>
      <c r="PL40">
        <v>12.734999999999999</v>
      </c>
      <c r="PM40">
        <v>11.33</v>
      </c>
      <c r="PN40">
        <v>36.5571428571428</v>
      </c>
      <c r="PO40">
        <v>64.644333333333293</v>
      </c>
      <c r="PQ40">
        <v>1.79233333333333</v>
      </c>
      <c r="PR40">
        <v>16.21</v>
      </c>
      <c r="PS40">
        <v>13.09</v>
      </c>
      <c r="PT40">
        <v>63.517000000000003</v>
      </c>
      <c r="PU40">
        <v>11.545</v>
      </c>
      <c r="PV40">
        <v>16.945</v>
      </c>
      <c r="PW40">
        <v>34.520000000000003</v>
      </c>
      <c r="PX40">
        <v>94.21</v>
      </c>
    </row>
    <row r="41" spans="1:441" x14ac:dyDescent="0.3">
      <c r="A41" s="1">
        <v>38564</v>
      </c>
      <c r="B41">
        <v>17.7409677419354</v>
      </c>
      <c r="C41">
        <v>32.685000000000002</v>
      </c>
      <c r="D41">
        <v>43.722499999999997</v>
      </c>
      <c r="E41">
        <v>56.078709677419297</v>
      </c>
      <c r="F41">
        <v>42.584838709677399</v>
      </c>
      <c r="G41">
        <v>45.647500000000001</v>
      </c>
      <c r="H41">
        <v>73.447500000000005</v>
      </c>
      <c r="I41">
        <v>15.937096774193501</v>
      </c>
      <c r="J41">
        <v>80.632499999999993</v>
      </c>
      <c r="K41">
        <v>15.61</v>
      </c>
      <c r="L41">
        <v>43.22</v>
      </c>
      <c r="M41">
        <v>21.657499999999999</v>
      </c>
      <c r="N41">
        <v>29.813225806451602</v>
      </c>
      <c r="O41">
        <v>17.984999999999999</v>
      </c>
      <c r="P41">
        <v>25.9877419354838</v>
      </c>
      <c r="Q41">
        <v>36.753225806451603</v>
      </c>
      <c r="R41">
        <v>21.864999999999998</v>
      </c>
      <c r="S41">
        <v>30.46</v>
      </c>
      <c r="T41">
        <v>25.528064516129</v>
      </c>
      <c r="U41">
        <v>3.1774193548387002</v>
      </c>
      <c r="V41">
        <v>43.221612903225797</v>
      </c>
      <c r="W41">
        <v>40.43</v>
      </c>
      <c r="X41">
        <v>29.37</v>
      </c>
      <c r="Y41">
        <v>24.4171428571428</v>
      </c>
      <c r="Z41">
        <v>12.05</v>
      </c>
      <c r="AA41">
        <v>10.56</v>
      </c>
      <c r="AB41">
        <v>25.31</v>
      </c>
      <c r="AC41">
        <v>56.04</v>
      </c>
      <c r="AD41">
        <v>26.379032258064498</v>
      </c>
      <c r="AE41">
        <v>22.3770967741935</v>
      </c>
      <c r="AF41">
        <v>2.15354838709677</v>
      </c>
      <c r="AG41">
        <v>25.546451612903201</v>
      </c>
      <c r="AH41">
        <v>22.773225806451599</v>
      </c>
      <c r="AI41">
        <v>34.615909090909</v>
      </c>
      <c r="AJ41">
        <v>20.509677419354801</v>
      </c>
      <c r="AK41">
        <v>20.366129032258002</v>
      </c>
      <c r="AL41">
        <v>10.95</v>
      </c>
      <c r="AM41">
        <v>22.4138709677419</v>
      </c>
      <c r="AN41">
        <v>15.062258064516101</v>
      </c>
      <c r="AO41">
        <v>15.720322580645099</v>
      </c>
      <c r="AP41">
        <v>4.7767741935483796</v>
      </c>
      <c r="AQ41">
        <v>7.30709677419354</v>
      </c>
      <c r="AR41">
        <v>4.75</v>
      </c>
      <c r="AS41">
        <v>27.456129032258001</v>
      </c>
      <c r="AT41">
        <v>2.97399999999999</v>
      </c>
      <c r="AU41">
        <v>2.3832258064516099</v>
      </c>
      <c r="AV41">
        <v>29.6264705882352</v>
      </c>
      <c r="AW41">
        <v>22.534193548387002</v>
      </c>
      <c r="AX41">
        <v>17.955161290322501</v>
      </c>
      <c r="AY41">
        <v>13.1122580645161</v>
      </c>
      <c r="AZ41">
        <v>42.669032258064497</v>
      </c>
      <c r="BA41">
        <v>30.580645161290299</v>
      </c>
      <c r="BB41">
        <v>24.090799999999899</v>
      </c>
      <c r="BC41">
        <v>19.089032258064499</v>
      </c>
      <c r="BD41">
        <v>2.15483870967741</v>
      </c>
      <c r="BE41">
        <v>12.980322580645099</v>
      </c>
      <c r="BF41">
        <v>25.940322580645098</v>
      </c>
      <c r="BG41">
        <v>27.060322580645099</v>
      </c>
      <c r="BH41">
        <v>24.895806451612899</v>
      </c>
      <c r="BI41">
        <v>25.1222580645161</v>
      </c>
      <c r="BJ41">
        <v>39.963225806451597</v>
      </c>
      <c r="BK41">
        <v>21.156129032258001</v>
      </c>
      <c r="BL41">
        <v>5.3860000000000001</v>
      </c>
      <c r="BM41">
        <v>3.58</v>
      </c>
      <c r="BN41">
        <v>10.615806451612899</v>
      </c>
      <c r="BO41">
        <v>2.84709677419354</v>
      </c>
      <c r="BP41">
        <v>24.099032258064501</v>
      </c>
      <c r="BQ41">
        <v>23.59</v>
      </c>
      <c r="BR41">
        <v>16.2538709677419</v>
      </c>
      <c r="BS41">
        <v>30.356129032258</v>
      </c>
      <c r="BT41">
        <v>20.3116129032258</v>
      </c>
      <c r="BU41">
        <v>28.570322580645101</v>
      </c>
      <c r="BV41">
        <v>12.7167741935483</v>
      </c>
      <c r="BW41">
        <v>16.7619354838709</v>
      </c>
      <c r="BX41">
        <v>9.5221428571428497</v>
      </c>
      <c r="BY41">
        <v>30.643870967741901</v>
      </c>
      <c r="BZ41">
        <v>32.269032258064499</v>
      </c>
      <c r="CA41">
        <v>4.2506451612903202</v>
      </c>
      <c r="CB41">
        <v>7.80064516129032</v>
      </c>
      <c r="CC41">
        <v>72.8303333333333</v>
      </c>
      <c r="CD41">
        <v>15.6</v>
      </c>
      <c r="CE41">
        <v>8.0129032258064505</v>
      </c>
      <c r="CF41">
        <v>16.108888888888799</v>
      </c>
      <c r="CG41">
        <v>25.0133333333333</v>
      </c>
      <c r="CH41">
        <v>23.2090322580645</v>
      </c>
      <c r="CI41">
        <v>23.3812903225806</v>
      </c>
      <c r="CJ41">
        <v>23.560322580645099</v>
      </c>
      <c r="CK41">
        <v>3.4664516129032199</v>
      </c>
      <c r="CL41">
        <v>17.9383870967741</v>
      </c>
      <c r="CM41">
        <v>12.7083870967741</v>
      </c>
      <c r="CN41">
        <v>11.765483870967699</v>
      </c>
      <c r="CO41">
        <v>50.288387096774102</v>
      </c>
      <c r="CP41">
        <v>14.1374193548387</v>
      </c>
      <c r="CQ41">
        <v>25.522258064516102</v>
      </c>
      <c r="CR41">
        <v>61.654193548387099</v>
      </c>
      <c r="CS41">
        <v>14.5751612903225</v>
      </c>
      <c r="CT41">
        <v>35.6274193548387</v>
      </c>
      <c r="CU41">
        <v>6.1932258064516104</v>
      </c>
      <c r="CV41">
        <v>23.261290322580599</v>
      </c>
      <c r="CW41">
        <v>19.853225806451601</v>
      </c>
      <c r="CX41">
        <v>14.1654838709677</v>
      </c>
      <c r="CY41">
        <v>28.43</v>
      </c>
      <c r="CZ41">
        <v>31.881935483870901</v>
      </c>
      <c r="DA41">
        <v>25.041935483870901</v>
      </c>
      <c r="DB41">
        <v>22.4617857142857</v>
      </c>
      <c r="DC41">
        <v>28.597419354838699</v>
      </c>
      <c r="DD41">
        <v>12.69</v>
      </c>
      <c r="DE41">
        <v>1.4403225806451601</v>
      </c>
      <c r="DF41">
        <v>18.505483870967701</v>
      </c>
      <c r="DG41">
        <v>0.81290322580645102</v>
      </c>
      <c r="DH41">
        <v>2.0999999999999899</v>
      </c>
      <c r="DI41">
        <v>3.1693548387096699</v>
      </c>
      <c r="DJ41">
        <v>14.7745161290322</v>
      </c>
      <c r="DK41">
        <v>12.92</v>
      </c>
      <c r="DL41">
        <v>40.838709677419303</v>
      </c>
      <c r="DM41">
        <v>17.644838709677401</v>
      </c>
      <c r="DN41">
        <v>8.2829032258064501</v>
      </c>
      <c r="DO41">
        <v>14.3012903225806</v>
      </c>
      <c r="DP41">
        <v>18.8774193548387</v>
      </c>
      <c r="DQ41">
        <v>3.1203225806451602</v>
      </c>
      <c r="DR41">
        <v>20.664193548387001</v>
      </c>
      <c r="DS41">
        <v>3.1638709677419299</v>
      </c>
      <c r="DT41">
        <v>18.088387096774099</v>
      </c>
      <c r="DU41">
        <v>10.767096774193501</v>
      </c>
      <c r="DV41">
        <v>4.3541935483870899</v>
      </c>
      <c r="DW41">
        <v>14.357419354838701</v>
      </c>
      <c r="DX41">
        <v>7.7299999999999898</v>
      </c>
      <c r="DY41">
        <v>4.4658064516128997</v>
      </c>
      <c r="DZ41">
        <v>29.941612903225799</v>
      </c>
      <c r="EA41">
        <v>6.7725806451612902</v>
      </c>
      <c r="EB41">
        <v>14.2803225806451</v>
      </c>
      <c r="EC41">
        <v>7.2116129032257996</v>
      </c>
      <c r="ED41">
        <v>14.740645161290299</v>
      </c>
      <c r="EE41">
        <v>4.6626666666666603</v>
      </c>
      <c r="EF41">
        <v>22.050645161290301</v>
      </c>
      <c r="EG41">
        <v>25.5696774193548</v>
      </c>
      <c r="EH41">
        <v>8.8283870967741898</v>
      </c>
      <c r="EI41">
        <v>9.2183870967741903</v>
      </c>
      <c r="EJ41">
        <v>9.1787096774193504</v>
      </c>
      <c r="EK41">
        <v>4.22</v>
      </c>
      <c r="EL41">
        <v>8.42</v>
      </c>
      <c r="EM41">
        <v>28.469677419354799</v>
      </c>
      <c r="EN41">
        <v>26.526129032258002</v>
      </c>
      <c r="EO41">
        <v>41.277142857142799</v>
      </c>
      <c r="EP41">
        <v>29.02</v>
      </c>
      <c r="EQ41">
        <v>19.648064516129001</v>
      </c>
      <c r="ER41">
        <v>34.252258064516099</v>
      </c>
      <c r="ES41">
        <v>52.771290322580597</v>
      </c>
      <c r="ET41">
        <v>19.500322580645101</v>
      </c>
      <c r="EU41">
        <v>16.376785714285699</v>
      </c>
      <c r="EV41">
        <v>21.357419354838701</v>
      </c>
      <c r="EW41">
        <v>12.3093548387096</v>
      </c>
      <c r="EX41">
        <v>22.524999999999999</v>
      </c>
      <c r="EY41">
        <v>20.952500000000001</v>
      </c>
      <c r="EZ41">
        <v>14.963870967741901</v>
      </c>
      <c r="FA41">
        <v>30.19</v>
      </c>
      <c r="FB41">
        <v>52.030645161290302</v>
      </c>
      <c r="FC41">
        <v>56.98</v>
      </c>
      <c r="FD41">
        <v>45.63</v>
      </c>
      <c r="FE41">
        <v>27.064999999999898</v>
      </c>
      <c r="FF41">
        <v>38.729999999999997</v>
      </c>
      <c r="FG41">
        <v>53.830689655172399</v>
      </c>
      <c r="FH41">
        <v>22.745000000000001</v>
      </c>
      <c r="FI41">
        <v>55.832258064516097</v>
      </c>
      <c r="FJ41">
        <v>6.84</v>
      </c>
      <c r="FK41">
        <v>84.613225806451595</v>
      </c>
      <c r="FL41">
        <v>37.81</v>
      </c>
      <c r="FM41">
        <v>2.0083870967741899</v>
      </c>
      <c r="FN41">
        <v>4.7750000000000004</v>
      </c>
      <c r="FO41">
        <v>71.770645161290304</v>
      </c>
      <c r="FP41">
        <v>32.803548387096697</v>
      </c>
      <c r="FQ41">
        <v>34.49</v>
      </c>
      <c r="FR41">
        <v>23.172580645161201</v>
      </c>
      <c r="FS41">
        <v>28.5238709677419</v>
      </c>
      <c r="FT41">
        <v>26.75</v>
      </c>
      <c r="FU41">
        <v>13.047741935483799</v>
      </c>
      <c r="FV41">
        <v>26.5248387096774</v>
      </c>
      <c r="FW41">
        <v>16.9951612903225</v>
      </c>
      <c r="FX41">
        <v>24.319600000000001</v>
      </c>
      <c r="FY41">
        <v>2.4216129032258</v>
      </c>
      <c r="FZ41">
        <v>16.310322580645099</v>
      </c>
      <c r="GA41">
        <v>27.617096774193499</v>
      </c>
      <c r="GB41">
        <v>20.878</v>
      </c>
      <c r="GC41">
        <v>15.545</v>
      </c>
      <c r="GD41">
        <v>26.6432258064516</v>
      </c>
      <c r="GE41">
        <v>4.7293548387096704</v>
      </c>
      <c r="GF41">
        <v>28.6</v>
      </c>
      <c r="GG41">
        <v>10.2075</v>
      </c>
      <c r="GH41">
        <v>21.8270967741935</v>
      </c>
      <c r="GI41">
        <v>1.6112</v>
      </c>
      <c r="GJ41">
        <v>30.3764516129032</v>
      </c>
      <c r="GK41">
        <v>24.104285714285702</v>
      </c>
      <c r="GL41">
        <v>22.256451612903199</v>
      </c>
      <c r="GM41">
        <v>18.6387096774193</v>
      </c>
      <c r="GN41">
        <v>6.3506451612903199</v>
      </c>
      <c r="GO41">
        <v>3.11</v>
      </c>
      <c r="GP41">
        <v>10.575625</v>
      </c>
      <c r="GQ41">
        <v>40.522258064516102</v>
      </c>
      <c r="GR41">
        <v>13.3745161290322</v>
      </c>
      <c r="GS41">
        <v>13.254</v>
      </c>
      <c r="GT41">
        <v>56.296451612903198</v>
      </c>
      <c r="GU41">
        <v>3.4316129032257998</v>
      </c>
      <c r="GV41">
        <v>3.42</v>
      </c>
      <c r="GW41">
        <v>28.52</v>
      </c>
      <c r="GX41">
        <v>63.287419354838697</v>
      </c>
      <c r="GY41">
        <v>13.9713333333333</v>
      </c>
      <c r="GZ41">
        <v>4.3638709677419296</v>
      </c>
      <c r="HA41">
        <v>5.9390322580645103</v>
      </c>
      <c r="HB41">
        <v>22.3322580645161</v>
      </c>
      <c r="HC41">
        <v>23.669354838709602</v>
      </c>
      <c r="HD41">
        <v>10.613548387096699</v>
      </c>
      <c r="HE41">
        <v>16.6722580645161</v>
      </c>
      <c r="HF41">
        <v>24.643870967741901</v>
      </c>
      <c r="HG41">
        <v>17.961290322580599</v>
      </c>
      <c r="HH41">
        <v>13.6045161290322</v>
      </c>
      <c r="HI41">
        <v>9.0719354838709592</v>
      </c>
      <c r="HJ41">
        <v>3.7490322580645099</v>
      </c>
      <c r="HK41">
        <v>9.0183870967741893</v>
      </c>
      <c r="HL41">
        <v>30.518387096774099</v>
      </c>
      <c r="HM41">
        <v>15.333225806451599</v>
      </c>
      <c r="HN41">
        <v>24.1439285714285</v>
      </c>
      <c r="HO41">
        <v>21.773703703703699</v>
      </c>
      <c r="HP41">
        <v>58.347499999999997</v>
      </c>
      <c r="HQ41">
        <v>4.78</v>
      </c>
      <c r="HR41">
        <v>11.44</v>
      </c>
      <c r="HS41">
        <v>46.802500000000002</v>
      </c>
      <c r="HT41">
        <v>37.200000000000003</v>
      </c>
      <c r="HU41">
        <v>72.332499999999996</v>
      </c>
      <c r="HV41">
        <v>17.087499999999999</v>
      </c>
      <c r="HW41">
        <v>24.5075</v>
      </c>
      <c r="HX41">
        <v>25.855</v>
      </c>
      <c r="HY41">
        <v>46.73</v>
      </c>
      <c r="HZ41">
        <v>2.11499999999999</v>
      </c>
      <c r="IA41">
        <v>43.027419354838699</v>
      </c>
      <c r="IB41">
        <v>39.525161290322501</v>
      </c>
      <c r="IC41">
        <v>20.1312903225806</v>
      </c>
      <c r="ID41">
        <v>30.6164285714285</v>
      </c>
      <c r="IE41">
        <v>16.898387096774101</v>
      </c>
      <c r="IF41">
        <v>22.5528571428571</v>
      </c>
      <c r="IG41">
        <v>12.2451612903225</v>
      </c>
      <c r="IH41">
        <v>25.779999999999902</v>
      </c>
      <c r="II41">
        <v>6.6875</v>
      </c>
      <c r="IJ41">
        <v>15.98</v>
      </c>
      <c r="IK41">
        <v>7.5951612903225802</v>
      </c>
      <c r="IL41">
        <v>14.0483870967741</v>
      </c>
      <c r="IM41">
        <v>4.6309677419354802</v>
      </c>
      <c r="IN41">
        <v>9.1425000000000001</v>
      </c>
      <c r="IO41">
        <v>38.58</v>
      </c>
      <c r="IP41">
        <v>17.402903225806401</v>
      </c>
      <c r="IQ41">
        <v>18.3967741935483</v>
      </c>
      <c r="IR41">
        <v>20.906774193548301</v>
      </c>
      <c r="IS41">
        <v>19.2251612903225</v>
      </c>
      <c r="IT41">
        <v>15.2564516129032</v>
      </c>
      <c r="IU41">
        <v>23.047741935483799</v>
      </c>
      <c r="IV41">
        <v>26.201250000000002</v>
      </c>
      <c r="IW41">
        <v>34.079032258064501</v>
      </c>
      <c r="IX41">
        <v>19.956774193548299</v>
      </c>
      <c r="IY41">
        <v>2.6539999999999999</v>
      </c>
      <c r="IZ41">
        <v>55.517096774193497</v>
      </c>
      <c r="JA41">
        <v>9.7693548387096705</v>
      </c>
      <c r="JB41">
        <v>17.3354545454545</v>
      </c>
      <c r="JC41">
        <v>20.660333333333298</v>
      </c>
      <c r="JD41">
        <v>5.3777419354838703</v>
      </c>
      <c r="JE41">
        <v>38.4222580645161</v>
      </c>
      <c r="JF41">
        <v>20.580322580645099</v>
      </c>
      <c r="JG41">
        <v>50.0406451612903</v>
      </c>
      <c r="JI41">
        <v>16.936129032257998</v>
      </c>
      <c r="JJ41">
        <v>26.6064516129032</v>
      </c>
      <c r="JK41">
        <v>15.8254838709677</v>
      </c>
      <c r="JL41">
        <v>8.0954838709677404</v>
      </c>
      <c r="JM41">
        <v>35.268387096774099</v>
      </c>
      <c r="JN41">
        <v>16.536129032258</v>
      </c>
      <c r="JO41">
        <v>12.3675</v>
      </c>
      <c r="JP41">
        <v>33.8466666666666</v>
      </c>
      <c r="JQ41">
        <v>53.225806451612897</v>
      </c>
      <c r="JR41">
        <v>35.675483870967703</v>
      </c>
      <c r="JS41">
        <v>34.530322580645098</v>
      </c>
      <c r="JT41">
        <v>50.385806451612901</v>
      </c>
      <c r="JU41">
        <v>13.967741935483801</v>
      </c>
      <c r="JV41">
        <v>15.8970967741935</v>
      </c>
      <c r="JW41">
        <v>22.095483870967701</v>
      </c>
      <c r="JX41">
        <v>46.57</v>
      </c>
      <c r="JY41">
        <v>3.0987096774193499</v>
      </c>
      <c r="JZ41">
        <v>26.470322580645099</v>
      </c>
      <c r="KA41">
        <v>25.198064516129001</v>
      </c>
      <c r="KB41">
        <v>8.1690322580645098</v>
      </c>
      <c r="KC41">
        <v>27.390967741935398</v>
      </c>
      <c r="KD41">
        <v>3.5390322580645099</v>
      </c>
      <c r="KE41">
        <v>25.654193548386999</v>
      </c>
      <c r="KF41">
        <v>23</v>
      </c>
      <c r="KG41">
        <v>21.1803225806451</v>
      </c>
      <c r="KI41">
        <v>20.078709677419301</v>
      </c>
      <c r="KJ41">
        <v>14.900322580645099</v>
      </c>
      <c r="KK41">
        <v>6.65</v>
      </c>
      <c r="KL41">
        <v>19.854516129032199</v>
      </c>
      <c r="KM41">
        <v>22.070322580645101</v>
      </c>
      <c r="KN41">
        <v>8.6452173913043406</v>
      </c>
      <c r="KO41">
        <v>2.2541935483870899</v>
      </c>
      <c r="KP41">
        <v>6.5409677419354804</v>
      </c>
      <c r="KQ41">
        <v>12.098387096774101</v>
      </c>
      <c r="KR41">
        <v>30.947499999999899</v>
      </c>
      <c r="KS41">
        <v>28.958064516128999</v>
      </c>
      <c r="KT41">
        <v>44.324193548387001</v>
      </c>
      <c r="KU41">
        <v>15.852499999999999</v>
      </c>
      <c r="KV41">
        <v>63.95</v>
      </c>
      <c r="KW41">
        <v>59.540967741935397</v>
      </c>
      <c r="KX41">
        <v>14.195806451612899</v>
      </c>
      <c r="KY41">
        <v>5.9841935483870898</v>
      </c>
      <c r="KZ41">
        <v>17.507096774193499</v>
      </c>
      <c r="LA41">
        <v>9.39</v>
      </c>
      <c r="LB41">
        <v>30.642258064516099</v>
      </c>
      <c r="LC41">
        <v>46.61</v>
      </c>
      <c r="LD41">
        <v>11.1225</v>
      </c>
      <c r="LE41">
        <v>53.317419354838698</v>
      </c>
      <c r="LF41">
        <v>60.905161290322503</v>
      </c>
      <c r="LG41">
        <v>27.593225806451599</v>
      </c>
      <c r="LH41">
        <v>23.0525806451612</v>
      </c>
      <c r="LI41">
        <v>3.25366666666666</v>
      </c>
      <c r="LJ41">
        <v>18.883333333333301</v>
      </c>
      <c r="LK41">
        <v>26.964838709677402</v>
      </c>
      <c r="LL41">
        <v>1</v>
      </c>
      <c r="LM41">
        <v>20.564800000000002</v>
      </c>
      <c r="LN41">
        <v>30.194193548386998</v>
      </c>
      <c r="LO41">
        <v>7.3506451612903199</v>
      </c>
      <c r="LP41">
        <v>10.837096774193499</v>
      </c>
      <c r="LQ41">
        <v>21</v>
      </c>
      <c r="LR41">
        <v>35.262500000000003</v>
      </c>
      <c r="LS41">
        <v>3.0603225806451602</v>
      </c>
      <c r="LT41">
        <v>67.7</v>
      </c>
      <c r="LU41">
        <v>6.3535483870967697</v>
      </c>
      <c r="LV41">
        <v>7.75</v>
      </c>
      <c r="LW41">
        <v>66.7045161290322</v>
      </c>
      <c r="LX41">
        <v>74.38</v>
      </c>
      <c r="LY41">
        <v>27.1458333333333</v>
      </c>
      <c r="LZ41">
        <v>22.945483870967699</v>
      </c>
      <c r="MA41">
        <v>2.21</v>
      </c>
      <c r="MB41">
        <v>7.0117647058823502</v>
      </c>
      <c r="MC41">
        <v>66.989354838709602</v>
      </c>
      <c r="MD41">
        <v>15.0954838709677</v>
      </c>
      <c r="ME41">
        <v>2.0006451612903202</v>
      </c>
      <c r="MF41">
        <v>31.200967741935401</v>
      </c>
      <c r="MG41">
        <v>13.6845161290322</v>
      </c>
      <c r="MH41">
        <v>29.103225806451601</v>
      </c>
      <c r="MI41">
        <v>18.4303225806451</v>
      </c>
      <c r="MJ41">
        <v>41.254838709677401</v>
      </c>
      <c r="MK41">
        <v>17.8190322580645</v>
      </c>
      <c r="ML41">
        <v>8.2187096774193495</v>
      </c>
      <c r="MM41">
        <v>24.093225806451599</v>
      </c>
      <c r="MN41">
        <v>33.966129032258003</v>
      </c>
      <c r="MO41">
        <v>15.69</v>
      </c>
      <c r="MP41">
        <v>64.33</v>
      </c>
      <c r="MR41">
        <v>54.588709677419303</v>
      </c>
      <c r="MS41">
        <v>7.0174193548387098</v>
      </c>
      <c r="MT41">
        <v>16.480322580645101</v>
      </c>
      <c r="MU41">
        <v>66.604516129032206</v>
      </c>
      <c r="MV41">
        <v>17.5567741935483</v>
      </c>
      <c r="MW41">
        <v>28.87</v>
      </c>
      <c r="MX41">
        <v>14.2083870967741</v>
      </c>
      <c r="MY41">
        <v>5.6333333333333302</v>
      </c>
      <c r="MZ41">
        <v>5.1532258064516103</v>
      </c>
      <c r="NA41">
        <v>20.1551612903225</v>
      </c>
      <c r="NB41">
        <v>24.455483870967701</v>
      </c>
      <c r="NC41">
        <v>40.659999999999997</v>
      </c>
      <c r="ND41">
        <v>5.3787096774193497</v>
      </c>
      <c r="NE41">
        <v>26.246956521739101</v>
      </c>
      <c r="NF41">
        <v>-2.9232258064516099</v>
      </c>
      <c r="NG41">
        <v>17.286129032258</v>
      </c>
      <c r="NH41">
        <v>70.8</v>
      </c>
      <c r="NI41">
        <v>16.989999999999998</v>
      </c>
      <c r="NJ41">
        <v>28.391428571428499</v>
      </c>
      <c r="NK41">
        <v>60.8774193548387</v>
      </c>
      <c r="NL41">
        <v>52.269354838709603</v>
      </c>
      <c r="NM41">
        <v>86.102580645161197</v>
      </c>
      <c r="NN41">
        <v>73.3</v>
      </c>
      <c r="NO41">
        <v>42.82</v>
      </c>
      <c r="NP41">
        <v>17.559999999999999</v>
      </c>
      <c r="NQ41">
        <v>30.460967741935399</v>
      </c>
      <c r="NR41">
        <v>44.459354838709601</v>
      </c>
      <c r="NS41">
        <v>18.215806451612899</v>
      </c>
      <c r="NT41">
        <v>37.269999999999897</v>
      </c>
      <c r="NU41">
        <v>119.91</v>
      </c>
      <c r="NV41">
        <v>29.65</v>
      </c>
      <c r="NW41">
        <v>4.47</v>
      </c>
      <c r="NX41">
        <v>13.8375</v>
      </c>
      <c r="NY41">
        <v>5.7050000000000001</v>
      </c>
      <c r="NZ41">
        <v>27.9051612903225</v>
      </c>
      <c r="OA41">
        <v>82.469677419354795</v>
      </c>
      <c r="OB41">
        <v>9.6449999999999996</v>
      </c>
      <c r="OC41">
        <v>16.440000000000001</v>
      </c>
      <c r="OE41">
        <v>9.375</v>
      </c>
      <c r="OF41">
        <v>38.533548387096701</v>
      </c>
      <c r="OG41">
        <v>37.282580645161197</v>
      </c>
      <c r="OH41">
        <v>49.398064516128997</v>
      </c>
      <c r="OI41">
        <v>26.75</v>
      </c>
      <c r="OJ41">
        <v>7.8045161290322502</v>
      </c>
      <c r="OK41">
        <v>17.531612903225799</v>
      </c>
      <c r="OL41">
        <v>10.9716129032258</v>
      </c>
      <c r="OM41">
        <v>34.911935483870899</v>
      </c>
      <c r="ON41">
        <v>-20.623809523809499</v>
      </c>
      <c r="OO41">
        <v>55.348387096774097</v>
      </c>
      <c r="OP41">
        <v>7.8577419354838698</v>
      </c>
      <c r="OQ41">
        <v>32.553333333333299</v>
      </c>
      <c r="OR41">
        <v>15.4490322580645</v>
      </c>
      <c r="OS41">
        <v>19.79</v>
      </c>
      <c r="OT41">
        <v>16.3893548387096</v>
      </c>
      <c r="OW41">
        <v>29.95</v>
      </c>
      <c r="OX41">
        <v>65.873548387096704</v>
      </c>
      <c r="OY41">
        <v>27.906451612903201</v>
      </c>
      <c r="OZ41">
        <v>29.0819354838709</v>
      </c>
      <c r="PA41">
        <v>6.57258064516129</v>
      </c>
      <c r="PB41">
        <v>85.561935483870897</v>
      </c>
      <c r="PC41">
        <v>4.7919354838709598</v>
      </c>
      <c r="PD41">
        <v>18.154193548386999</v>
      </c>
      <c r="PE41">
        <v>39.514516129032202</v>
      </c>
      <c r="PF41">
        <v>7.2429032258064501</v>
      </c>
      <c r="PG41">
        <v>48.8648387096774</v>
      </c>
      <c r="PH41">
        <v>58.076666666666597</v>
      </c>
      <c r="PI41">
        <v>42.26</v>
      </c>
      <c r="PJ41">
        <v>8.8800000000000008</v>
      </c>
      <c r="PK41">
        <v>34.65</v>
      </c>
      <c r="PL41">
        <v>12.88</v>
      </c>
      <c r="PM41">
        <v>10.17</v>
      </c>
      <c r="PN41">
        <v>37.034516129032198</v>
      </c>
      <c r="PO41">
        <v>64.698709677419302</v>
      </c>
      <c r="PP41">
        <v>45.61</v>
      </c>
      <c r="PQ41">
        <v>1.8419354838709601</v>
      </c>
      <c r="PR41">
        <v>16.27</v>
      </c>
      <c r="PS41">
        <v>12.39</v>
      </c>
      <c r="PT41">
        <v>63.599354838709601</v>
      </c>
      <c r="PU41">
        <v>11.53</v>
      </c>
      <c r="PV41">
        <v>17.010000000000002</v>
      </c>
      <c r="PW41">
        <v>34.479999999999997</v>
      </c>
      <c r="PX41">
        <v>94.16</v>
      </c>
      <c r="PY41">
        <v>18.869999999999902</v>
      </c>
    </row>
    <row r="42" spans="1:441" x14ac:dyDescent="0.3">
      <c r="A42" s="1">
        <v>38595</v>
      </c>
      <c r="B42">
        <v>17.7258064516129</v>
      </c>
      <c r="C42">
        <v>33.003999999999998</v>
      </c>
      <c r="D42">
        <v>43.762</v>
      </c>
      <c r="E42">
        <v>56.228709677419303</v>
      </c>
      <c r="F42">
        <v>42.669130434782602</v>
      </c>
      <c r="G42">
        <v>45.713999999999999</v>
      </c>
      <c r="H42">
        <v>73.506</v>
      </c>
      <c r="I42">
        <v>16.27</v>
      </c>
      <c r="J42">
        <v>80.644000000000005</v>
      </c>
      <c r="K42">
        <v>15.72</v>
      </c>
      <c r="L42">
        <v>43.48</v>
      </c>
      <c r="M42">
        <v>21.965</v>
      </c>
      <c r="N42">
        <v>30.002580645161199</v>
      </c>
      <c r="O42">
        <v>18.07</v>
      </c>
      <c r="P42">
        <v>26.2170967741935</v>
      </c>
      <c r="Q42">
        <v>37.133225806451598</v>
      </c>
      <c r="R42">
        <v>22.012</v>
      </c>
      <c r="S42">
        <v>30.71</v>
      </c>
      <c r="T42">
        <v>26.198387096774098</v>
      </c>
      <c r="U42">
        <v>3.2851612903225802</v>
      </c>
      <c r="V42">
        <v>43.343225806451599</v>
      </c>
      <c r="W42">
        <v>40.801304347825997</v>
      </c>
      <c r="X42">
        <v>29.727499999999999</v>
      </c>
      <c r="Y42">
        <v>24.607741935483801</v>
      </c>
      <c r="Z42">
        <v>12.1777419354838</v>
      </c>
      <c r="AA42">
        <v>10.62</v>
      </c>
      <c r="AB42">
        <v>25.57</v>
      </c>
      <c r="AC42">
        <v>56.16</v>
      </c>
      <c r="AD42">
        <v>26.465483870967699</v>
      </c>
      <c r="AE42">
        <v>24.614193548387</v>
      </c>
      <c r="AF42">
        <v>2.2238709677419299</v>
      </c>
      <c r="AG42">
        <v>25.654193548386999</v>
      </c>
      <c r="AH42">
        <v>22.828064516129</v>
      </c>
      <c r="AI42">
        <v>34.6716129032258</v>
      </c>
      <c r="AJ42">
        <v>20.537419354838701</v>
      </c>
      <c r="AK42">
        <v>20.349032258064501</v>
      </c>
      <c r="AL42">
        <v>11.18</v>
      </c>
      <c r="AM42">
        <v>22.692903225806401</v>
      </c>
      <c r="AN42">
        <v>15.286129032258</v>
      </c>
      <c r="AO42">
        <v>15.9625806451612</v>
      </c>
      <c r="AP42">
        <v>5.0525806451612896</v>
      </c>
      <c r="AQ42">
        <v>7.3209677419354797</v>
      </c>
      <c r="AR42">
        <v>5.09</v>
      </c>
      <c r="AS42">
        <v>28.555483870967699</v>
      </c>
      <c r="AT42">
        <v>3.09499999999999</v>
      </c>
      <c r="AU42">
        <v>2.4016129032258</v>
      </c>
      <c r="AV42">
        <v>29.79</v>
      </c>
      <c r="AW42">
        <v>22.699677419354799</v>
      </c>
      <c r="AX42">
        <v>18.107419354838701</v>
      </c>
      <c r="AY42">
        <v>13.3212903225806</v>
      </c>
      <c r="AZ42">
        <v>42.886774193548298</v>
      </c>
      <c r="BA42">
        <v>30.7619354838709</v>
      </c>
      <c r="BB42">
        <v>24.238333333333301</v>
      </c>
      <c r="BC42">
        <v>19.1348387096774</v>
      </c>
      <c r="BD42">
        <v>2.1606451612903199</v>
      </c>
      <c r="BE42">
        <v>14.754516129032201</v>
      </c>
      <c r="BF42">
        <v>26.448387096774098</v>
      </c>
      <c r="BG42">
        <v>27.082580645161201</v>
      </c>
      <c r="BH42">
        <v>24.9996774193548</v>
      </c>
      <c r="BI42">
        <v>25.228064516128999</v>
      </c>
      <c r="BJ42">
        <v>40.127741935483797</v>
      </c>
      <c r="BK42">
        <v>23.158709677419299</v>
      </c>
      <c r="BL42">
        <v>5.6319354838709597</v>
      </c>
      <c r="BM42">
        <v>3.80709677419354</v>
      </c>
      <c r="BN42">
        <v>10.832903225806399</v>
      </c>
      <c r="BO42">
        <v>3.01193548387096</v>
      </c>
      <c r="BP42">
        <v>24.284516129032198</v>
      </c>
      <c r="BQ42">
        <v>23.7412903225806</v>
      </c>
      <c r="BR42">
        <v>16.449677419354799</v>
      </c>
      <c r="BS42">
        <v>30.5483870967741</v>
      </c>
      <c r="BT42">
        <v>20.512903225806401</v>
      </c>
      <c r="BU42">
        <v>28.627741935483801</v>
      </c>
      <c r="BV42">
        <v>12.968064516128999</v>
      </c>
      <c r="BW42">
        <v>16.8274193548387</v>
      </c>
      <c r="BX42">
        <v>9.7777419354838706</v>
      </c>
      <c r="BY42">
        <v>31.546451612903201</v>
      </c>
      <c r="BZ42">
        <v>33.168709677419301</v>
      </c>
      <c r="CA42">
        <v>4.2954838709677396</v>
      </c>
      <c r="CB42">
        <v>8.0093548387096707</v>
      </c>
      <c r="CC42">
        <v>73.063333333333304</v>
      </c>
      <c r="CD42">
        <v>15.779677419354799</v>
      </c>
      <c r="CE42">
        <v>8.17</v>
      </c>
      <c r="CF42">
        <v>16.213043478260801</v>
      </c>
      <c r="CG42">
        <v>25.043333333333301</v>
      </c>
      <c r="CH42">
        <v>23.631935483870901</v>
      </c>
      <c r="CI42">
        <v>23.851612903225799</v>
      </c>
      <c r="CJ42">
        <v>23.636129032258001</v>
      </c>
      <c r="CK42">
        <v>3.6216129032258002</v>
      </c>
      <c r="CL42">
        <v>18.070322580645101</v>
      </c>
      <c r="CM42">
        <v>13.133548387096701</v>
      </c>
      <c r="CN42">
        <v>11.931666666666599</v>
      </c>
      <c r="CO42">
        <v>51.1835483870967</v>
      </c>
      <c r="CP42">
        <v>14.5629032258064</v>
      </c>
      <c r="CQ42">
        <v>26.2287096774193</v>
      </c>
      <c r="CR42">
        <v>61.771935483870898</v>
      </c>
      <c r="CS42">
        <v>14.692903225806401</v>
      </c>
      <c r="CT42">
        <v>35.139032258064503</v>
      </c>
      <c r="CU42">
        <v>6.3738709677419303</v>
      </c>
      <c r="CV42">
        <v>24.288387096774098</v>
      </c>
      <c r="CW42">
        <v>20.7738709677419</v>
      </c>
      <c r="CX42">
        <v>15.246428571428501</v>
      </c>
      <c r="CY42">
        <v>29.4096774193548</v>
      </c>
      <c r="CZ42">
        <v>31.6064516129032</v>
      </c>
      <c r="DA42">
        <v>25.195483870967699</v>
      </c>
      <c r="DB42">
        <v>23.582580645161201</v>
      </c>
      <c r="DC42">
        <v>28.916451612903199</v>
      </c>
      <c r="DD42">
        <v>12.7606451612903</v>
      </c>
      <c r="DE42">
        <v>1.49677419354838</v>
      </c>
      <c r="DF42">
        <v>19.722580645161202</v>
      </c>
      <c r="DG42">
        <v>0.96548387096774102</v>
      </c>
      <c r="DH42">
        <v>2.2758064516129002</v>
      </c>
      <c r="DI42">
        <v>3.22612903225806</v>
      </c>
      <c r="DJ42">
        <v>14.887741935483801</v>
      </c>
      <c r="DK42">
        <v>13.096774193548301</v>
      </c>
      <c r="DL42">
        <v>40.9754838709677</v>
      </c>
      <c r="DM42">
        <v>17.873548387096701</v>
      </c>
      <c r="DN42">
        <v>8.6051612903225791</v>
      </c>
      <c r="DO42">
        <v>15.083225806451599</v>
      </c>
      <c r="DP42">
        <v>19.685806451612901</v>
      </c>
      <c r="DQ42">
        <v>3.6780645161290302</v>
      </c>
      <c r="DR42">
        <v>21.1887096774193</v>
      </c>
      <c r="DS42">
        <v>3.7058064516128999</v>
      </c>
      <c r="DT42">
        <v>18.339032258064499</v>
      </c>
      <c r="DU42">
        <v>10.998709677419299</v>
      </c>
      <c r="DV42">
        <v>4.6254838709677397</v>
      </c>
      <c r="DW42">
        <v>14.955161290322501</v>
      </c>
      <c r="DX42">
        <v>8.3916129032258002</v>
      </c>
      <c r="DY42">
        <v>4.0861290322580599</v>
      </c>
      <c r="DZ42">
        <v>30.108064516129001</v>
      </c>
      <c r="EA42">
        <v>6.9474193548386998</v>
      </c>
      <c r="EB42">
        <v>15.0922580645161</v>
      </c>
      <c r="EC42">
        <v>8.3567741935483806</v>
      </c>
      <c r="ED42">
        <v>15.8987096774193</v>
      </c>
      <c r="EE42">
        <v>4.9567741935483802</v>
      </c>
      <c r="EF42">
        <v>22.2419354838709</v>
      </c>
      <c r="EG42">
        <v>25.768387096774099</v>
      </c>
      <c r="EH42">
        <v>9.2003225806451603</v>
      </c>
      <c r="EI42">
        <v>9.4767741935483798</v>
      </c>
      <c r="EJ42">
        <v>9.7287096774193493</v>
      </c>
      <c r="EK42">
        <v>4.3141935483870899</v>
      </c>
      <c r="EL42">
        <v>8.59709677419354</v>
      </c>
      <c r="EM42">
        <v>29.728064516128999</v>
      </c>
      <c r="EN42">
        <v>26.922580645161201</v>
      </c>
      <c r="EO42">
        <v>41.374838709677398</v>
      </c>
      <c r="EP42">
        <v>29.449032258064499</v>
      </c>
      <c r="EQ42">
        <v>20.463000000000001</v>
      </c>
      <c r="ER42">
        <v>34.873548387096697</v>
      </c>
      <c r="ES42">
        <v>57.779677419354798</v>
      </c>
      <c r="ET42">
        <v>21.059677419354799</v>
      </c>
      <c r="EU42">
        <v>20.260967741935399</v>
      </c>
      <c r="EV42">
        <v>21.798064516128999</v>
      </c>
      <c r="EW42">
        <v>12.296129032257999</v>
      </c>
      <c r="EX42">
        <v>23.66</v>
      </c>
      <c r="EY42">
        <v>21.021999999999998</v>
      </c>
      <c r="EZ42">
        <v>15.5016129032258</v>
      </c>
      <c r="FA42">
        <v>30.13</v>
      </c>
      <c r="FB42">
        <v>52.559032258064498</v>
      </c>
      <c r="FC42">
        <v>58.05</v>
      </c>
      <c r="FD42">
        <v>45.908000000000001</v>
      </c>
      <c r="FE42">
        <v>27.151999999999902</v>
      </c>
      <c r="FF42">
        <v>39.15</v>
      </c>
      <c r="FG42">
        <v>53.891666666666602</v>
      </c>
      <c r="FH42">
        <v>22.846</v>
      </c>
      <c r="FI42">
        <v>56.612258064516098</v>
      </c>
      <c r="FJ42">
        <v>6.84</v>
      </c>
      <c r="FK42">
        <v>84.640967741935398</v>
      </c>
      <c r="FL42">
        <v>38.5</v>
      </c>
      <c r="FM42">
        <v>2.0425806451612898</v>
      </c>
      <c r="FN42">
        <v>4.88</v>
      </c>
      <c r="FO42">
        <v>71.81</v>
      </c>
      <c r="FP42">
        <v>33.008387096774101</v>
      </c>
      <c r="FQ42">
        <v>34.54</v>
      </c>
      <c r="FR42">
        <v>23.351290322580599</v>
      </c>
      <c r="FS42">
        <v>28.689677419354801</v>
      </c>
      <c r="FT42">
        <v>26.78</v>
      </c>
      <c r="FU42">
        <v>13.037419354838701</v>
      </c>
      <c r="FV42">
        <v>26.616451612903202</v>
      </c>
      <c r="FW42">
        <v>17.010000000000002</v>
      </c>
      <c r="FX42">
        <v>24.431000000000001</v>
      </c>
      <c r="FY42">
        <v>2.4722580645161201</v>
      </c>
      <c r="FZ42">
        <v>16.346774193548299</v>
      </c>
      <c r="GA42">
        <v>27.7090322580645</v>
      </c>
      <c r="GB42">
        <v>21.8125</v>
      </c>
      <c r="GC42">
        <v>15.7575</v>
      </c>
      <c r="GD42">
        <v>26.715806451612899</v>
      </c>
      <c r="GE42">
        <v>4.9783870967741901</v>
      </c>
      <c r="GF42">
        <v>30.952500000000001</v>
      </c>
      <c r="GG42">
        <v>10.202</v>
      </c>
      <c r="GH42">
        <v>21.844193548387</v>
      </c>
      <c r="GI42">
        <v>1.6877419354838701</v>
      </c>
      <c r="GJ42">
        <v>30.727096774193502</v>
      </c>
      <c r="GK42">
        <v>24.171052631578899</v>
      </c>
      <c r="GL42">
        <v>22.513870967741902</v>
      </c>
      <c r="GM42">
        <v>18.825483870967702</v>
      </c>
      <c r="GN42">
        <v>6.7106451612903202</v>
      </c>
      <c r="GO42">
        <v>3.2160000000000002</v>
      </c>
      <c r="GP42">
        <v>10.838666666666599</v>
      </c>
      <c r="GQ42">
        <v>40.659354838709604</v>
      </c>
      <c r="GR42">
        <v>13.6722580645161</v>
      </c>
      <c r="GS42">
        <v>13.701612903225801</v>
      </c>
      <c r="GT42">
        <v>56.538064516128998</v>
      </c>
      <c r="GU42">
        <v>3.57903225806451</v>
      </c>
      <c r="GV42">
        <v>3.4570967741935399</v>
      </c>
      <c r="GW42">
        <v>29.639999999999901</v>
      </c>
      <c r="GX42">
        <v>63.154838709677399</v>
      </c>
      <c r="GY42">
        <v>14.11</v>
      </c>
      <c r="GZ42">
        <v>4.4045161290322499</v>
      </c>
      <c r="HA42">
        <v>6.1445161290322501</v>
      </c>
      <c r="HB42">
        <v>21.150645161290299</v>
      </c>
      <c r="HC42">
        <v>23.779354838709601</v>
      </c>
      <c r="HD42">
        <v>10.6777419354838</v>
      </c>
      <c r="HE42">
        <v>17.202580645161198</v>
      </c>
      <c r="HF42">
        <v>24.9958064516129</v>
      </c>
      <c r="HG42">
        <v>18.011290322580599</v>
      </c>
      <c r="HH42">
        <v>14.2783870967741</v>
      </c>
      <c r="HI42">
        <v>10.1448387096774</v>
      </c>
      <c r="HJ42">
        <v>4.7551612903225804</v>
      </c>
      <c r="HK42">
        <v>9.07</v>
      </c>
      <c r="HL42">
        <v>32.333870967741902</v>
      </c>
      <c r="HM42">
        <v>15.3825806451612</v>
      </c>
      <c r="HN42">
        <v>23.897741935483801</v>
      </c>
      <c r="HO42">
        <v>22.120769230769199</v>
      </c>
      <c r="HP42">
        <v>58.475999999999999</v>
      </c>
      <c r="HQ42">
        <v>5.0599999999999996</v>
      </c>
      <c r="HR42">
        <v>11.48</v>
      </c>
      <c r="HS42">
        <v>46.886000000000003</v>
      </c>
      <c r="HT42">
        <v>37.58</v>
      </c>
      <c r="HU42">
        <v>72.597999999999999</v>
      </c>
      <c r="HV42">
        <v>17.178000000000001</v>
      </c>
      <c r="HW42">
        <v>24.786000000000001</v>
      </c>
      <c r="HX42">
        <v>25.942</v>
      </c>
      <c r="HY42">
        <v>46.977999999999902</v>
      </c>
      <c r="HZ42">
        <v>2.1709999999999998</v>
      </c>
      <c r="IA42">
        <v>43.396129032258003</v>
      </c>
      <c r="IB42">
        <v>39.679677419354803</v>
      </c>
      <c r="IC42">
        <v>19.878064516129001</v>
      </c>
      <c r="ID42">
        <v>30.806129032257999</v>
      </c>
      <c r="IE42">
        <v>17.1516129032258</v>
      </c>
      <c r="IF42">
        <v>23.051290322580599</v>
      </c>
      <c r="IG42">
        <v>12.3622580645161</v>
      </c>
      <c r="IH42">
        <v>26.022258064516102</v>
      </c>
      <c r="II42">
        <v>6.8</v>
      </c>
      <c r="IJ42">
        <v>16.12</v>
      </c>
      <c r="IK42">
        <v>7.44870967741935</v>
      </c>
      <c r="IL42">
        <v>14.115806451612899</v>
      </c>
      <c r="IM42">
        <v>4.6945161290322499</v>
      </c>
      <c r="IN42">
        <v>10.043333333333299</v>
      </c>
      <c r="IO42">
        <v>38.590000000000003</v>
      </c>
      <c r="IP42">
        <v>18.337096774193501</v>
      </c>
      <c r="IQ42">
        <v>18.429032258064499</v>
      </c>
      <c r="IR42">
        <v>21.160322580645101</v>
      </c>
      <c r="IS42">
        <v>19.248333333333299</v>
      </c>
      <c r="IT42">
        <v>15.418387096774101</v>
      </c>
      <c r="IU42">
        <v>23.2983333333333</v>
      </c>
      <c r="IV42">
        <v>26.267741935483802</v>
      </c>
      <c r="IX42">
        <v>20.149999999999999</v>
      </c>
      <c r="IY42">
        <v>2.8784999999999998</v>
      </c>
      <c r="IZ42">
        <v>56.143870967741897</v>
      </c>
      <c r="JA42">
        <v>9.9177419354838694</v>
      </c>
      <c r="JB42">
        <v>16.824285714285701</v>
      </c>
      <c r="JC42">
        <v>22.355806451612899</v>
      </c>
      <c r="JD42">
        <v>5.42032258064516</v>
      </c>
      <c r="JE42">
        <v>38.427741935483802</v>
      </c>
      <c r="JF42">
        <v>20.626799999999999</v>
      </c>
      <c r="JG42">
        <v>50.199032258064499</v>
      </c>
      <c r="JH42">
        <v>23.380476190476099</v>
      </c>
      <c r="JI42">
        <v>17.109032258064499</v>
      </c>
      <c r="JJ42">
        <v>27.788709677419298</v>
      </c>
      <c r="JK42">
        <v>17.158709677419299</v>
      </c>
      <c r="JL42">
        <v>8.2083870967741905</v>
      </c>
      <c r="JM42">
        <v>40.432258064516098</v>
      </c>
      <c r="JN42">
        <v>16.6222580645161</v>
      </c>
      <c r="JO42">
        <v>12.04</v>
      </c>
      <c r="JP42">
        <v>33.852499999999999</v>
      </c>
      <c r="JQ42">
        <v>53.424838709677402</v>
      </c>
      <c r="JR42">
        <v>35.8648387096774</v>
      </c>
      <c r="JS42">
        <v>34.722580645161202</v>
      </c>
      <c r="JT42">
        <v>50.413225806451599</v>
      </c>
      <c r="JU42">
        <v>14.027096774193501</v>
      </c>
      <c r="JV42">
        <v>15.9109677419354</v>
      </c>
      <c r="JW42">
        <v>22.113548387096699</v>
      </c>
      <c r="JX42">
        <v>46.57</v>
      </c>
      <c r="JY42">
        <v>3.2593548387096698</v>
      </c>
      <c r="JZ42">
        <v>26.570322580645101</v>
      </c>
      <c r="KA42">
        <v>25.196129032258</v>
      </c>
      <c r="KB42">
        <v>8.2509677419354794</v>
      </c>
      <c r="KC42">
        <v>27.539354838709599</v>
      </c>
      <c r="KD42">
        <v>3.6819354838709599</v>
      </c>
      <c r="KE42">
        <v>25.850967741935399</v>
      </c>
      <c r="KF42">
        <v>23.1306451612903</v>
      </c>
      <c r="KG42">
        <v>21.426129032258</v>
      </c>
      <c r="KH42">
        <v>39.909999999999997</v>
      </c>
      <c r="KI42">
        <v>20.251290322580601</v>
      </c>
      <c r="KJ42">
        <v>14.9838709677419</v>
      </c>
      <c r="KK42">
        <v>6.78</v>
      </c>
      <c r="KL42">
        <v>20.091612903225801</v>
      </c>
      <c r="KM42">
        <v>21.7677272727272</v>
      </c>
      <c r="KN42">
        <v>8.9264516129032199</v>
      </c>
      <c r="KO42">
        <v>2.1561290322580602</v>
      </c>
      <c r="KP42">
        <v>6.6477419354838698</v>
      </c>
      <c r="KQ42">
        <v>12.6225806451612</v>
      </c>
      <c r="KR42">
        <v>31.52</v>
      </c>
      <c r="KS42">
        <v>29.099032258064501</v>
      </c>
      <c r="KT42">
        <v>45.921935483870897</v>
      </c>
      <c r="KU42">
        <v>15.98</v>
      </c>
      <c r="KV42">
        <v>64.19</v>
      </c>
      <c r="KW42">
        <v>59.454838709677396</v>
      </c>
      <c r="KX42">
        <v>14.267419354838699</v>
      </c>
      <c r="KY42">
        <v>6.2558064516128997</v>
      </c>
      <c r="KZ42">
        <v>17.547741935483799</v>
      </c>
      <c r="LA42">
        <v>9.0500000000000007</v>
      </c>
      <c r="LB42">
        <v>30.903870967741899</v>
      </c>
      <c r="LC42">
        <v>46.62</v>
      </c>
      <c r="LD42">
        <v>11.144</v>
      </c>
      <c r="LE42">
        <v>53.356129032258004</v>
      </c>
      <c r="LF42">
        <v>61.093225806451599</v>
      </c>
      <c r="LG42">
        <v>27.731612903225798</v>
      </c>
      <c r="LH42">
        <v>23.730967741935402</v>
      </c>
      <c r="LI42">
        <v>3.3483870967741902</v>
      </c>
      <c r="LJ42">
        <v>18.945999999999898</v>
      </c>
      <c r="LK42">
        <v>27.43</v>
      </c>
      <c r="LL42">
        <v>1.0780000000000001</v>
      </c>
      <c r="LM42">
        <v>20.777096774193499</v>
      </c>
      <c r="LN42">
        <v>31.494193548386999</v>
      </c>
      <c r="LO42">
        <v>7.4058064516129001</v>
      </c>
      <c r="LP42">
        <v>11.25</v>
      </c>
      <c r="LQ42">
        <v>21.07</v>
      </c>
      <c r="LR42">
        <v>35.531999999999996</v>
      </c>
      <c r="LS42">
        <v>3.0935483870967699</v>
      </c>
      <c r="LT42">
        <v>68.05</v>
      </c>
      <c r="LU42">
        <v>6.52516129032258</v>
      </c>
      <c r="LW42">
        <v>67.042258064516105</v>
      </c>
      <c r="LX42">
        <v>74.69</v>
      </c>
      <c r="LY42">
        <v>28.2458064516129</v>
      </c>
      <c r="LZ42">
        <v>22.9958064516129</v>
      </c>
      <c r="MA42">
        <v>2.2774999999999999</v>
      </c>
      <c r="MB42">
        <v>7.0456250000000002</v>
      </c>
      <c r="MC42">
        <v>67.416774193548306</v>
      </c>
      <c r="MD42">
        <v>15.201290322580601</v>
      </c>
      <c r="ME42">
        <v>2.0054838709677401</v>
      </c>
      <c r="MF42">
        <v>31.385806451612901</v>
      </c>
      <c r="MG42">
        <v>14.3116129032258</v>
      </c>
      <c r="MH42">
        <v>29.256451612903199</v>
      </c>
      <c r="MI42">
        <v>18.6229032258064</v>
      </c>
      <c r="MJ42">
        <v>41.838000000000001</v>
      </c>
      <c r="MK42">
        <v>18.816774193548301</v>
      </c>
      <c r="ML42">
        <v>8.6735483870967691</v>
      </c>
      <c r="MM42">
        <v>26.6429032258064</v>
      </c>
      <c r="MN42">
        <v>34.173870967741898</v>
      </c>
      <c r="MO42">
        <v>15.07</v>
      </c>
      <c r="MP42">
        <v>64.514838709677406</v>
      </c>
      <c r="MR42">
        <v>54.547741935483799</v>
      </c>
      <c r="MS42">
        <v>7.1265517241379301</v>
      </c>
      <c r="MT42">
        <v>16.8109677419354</v>
      </c>
      <c r="MU42">
        <v>66.751935483870895</v>
      </c>
      <c r="MV42">
        <v>17.534516129032198</v>
      </c>
      <c r="MW42">
        <v>28.871290322580599</v>
      </c>
      <c r="MX42">
        <v>14.2554838709677</v>
      </c>
      <c r="MY42">
        <v>5.9833333333333298</v>
      </c>
      <c r="MZ42">
        <v>5.0680645161290299</v>
      </c>
      <c r="NA42">
        <v>20.371612903225799</v>
      </c>
      <c r="NB42">
        <v>24.524193548387</v>
      </c>
      <c r="NC42">
        <v>40.860322580645096</v>
      </c>
      <c r="ND42">
        <v>5.5225806451612902</v>
      </c>
      <c r="NE42">
        <v>26.463548387096701</v>
      </c>
      <c r="NF42">
        <v>-3.1061290322580599</v>
      </c>
      <c r="NG42">
        <v>17.656129032258001</v>
      </c>
      <c r="NH42">
        <v>72.043999999999997</v>
      </c>
      <c r="NI42">
        <v>16.190000000000001</v>
      </c>
      <c r="NJ42">
        <v>28.737499999999901</v>
      </c>
      <c r="NK42">
        <v>60.9222580645161</v>
      </c>
      <c r="NL42">
        <v>52.293225806451602</v>
      </c>
      <c r="NM42">
        <v>86.239354838709602</v>
      </c>
      <c r="NN42">
        <v>73.36</v>
      </c>
      <c r="NO42">
        <v>43.37</v>
      </c>
      <c r="NP42">
        <v>17.812000000000001</v>
      </c>
      <c r="NQ42">
        <v>30.4919354838709</v>
      </c>
      <c r="NR42">
        <v>44.532580645161197</v>
      </c>
      <c r="NS42">
        <v>18.231290322580598</v>
      </c>
      <c r="NT42">
        <v>39.15</v>
      </c>
      <c r="NU42">
        <v>120.13</v>
      </c>
      <c r="NV42">
        <v>29.73</v>
      </c>
      <c r="NW42">
        <v>4.5599999999999996</v>
      </c>
      <c r="NX42">
        <v>14.1939999999999</v>
      </c>
      <c r="NY42">
        <v>5.234</v>
      </c>
      <c r="NZ42">
        <v>27.92</v>
      </c>
      <c r="OA42">
        <v>82.039677419354803</v>
      </c>
      <c r="OB42">
        <v>9.7059999999999995</v>
      </c>
      <c r="OC42">
        <v>16.600000000000001</v>
      </c>
      <c r="OF42">
        <v>39.001612903225798</v>
      </c>
      <c r="OG42">
        <v>38.317419354838698</v>
      </c>
      <c r="OH42">
        <v>50.2283870967741</v>
      </c>
      <c r="OI42">
        <v>26.72</v>
      </c>
      <c r="OJ42">
        <v>7.9967741935483803</v>
      </c>
      <c r="OK42">
        <v>17.701935483870901</v>
      </c>
      <c r="OL42">
        <v>11.0625806451612</v>
      </c>
      <c r="OM42">
        <v>36.617096774193499</v>
      </c>
      <c r="ON42">
        <v>-19.8806451612903</v>
      </c>
      <c r="OO42">
        <v>56.155862068965497</v>
      </c>
      <c r="OP42">
        <v>8.8280645161290305</v>
      </c>
      <c r="OQ42">
        <v>32.8074193548387</v>
      </c>
      <c r="OR42">
        <v>15.6206451612903</v>
      </c>
      <c r="OT42">
        <v>16.522580645161199</v>
      </c>
      <c r="OU42">
        <v>19.4033333333333</v>
      </c>
      <c r="OW42">
        <v>30.01</v>
      </c>
      <c r="OX42">
        <v>65.832258064516097</v>
      </c>
      <c r="OY42">
        <v>27.914193548387001</v>
      </c>
      <c r="OZ42">
        <v>29.332580645161201</v>
      </c>
      <c r="PA42">
        <v>6.7119354838709597</v>
      </c>
      <c r="PB42">
        <v>86.333548387096698</v>
      </c>
      <c r="PC42">
        <v>4.8625806451612901</v>
      </c>
      <c r="PD42">
        <v>18.297096774193498</v>
      </c>
      <c r="PE42">
        <v>39.689677419354801</v>
      </c>
      <c r="PF42">
        <v>7.3248387096774099</v>
      </c>
      <c r="PG42">
        <v>49.113870967741903</v>
      </c>
      <c r="PH42">
        <v>58.181935483870902</v>
      </c>
      <c r="PI42">
        <v>42.4</v>
      </c>
      <c r="PK42">
        <v>34.61</v>
      </c>
      <c r="PM42">
        <v>9.81</v>
      </c>
      <c r="PN42">
        <v>37.747419354838698</v>
      </c>
      <c r="PO42">
        <v>64.7583870967742</v>
      </c>
      <c r="PQ42">
        <v>1.8093548387096701</v>
      </c>
      <c r="PR42">
        <v>16.29</v>
      </c>
      <c r="PT42">
        <v>63.7045161290322</v>
      </c>
      <c r="PW42">
        <v>34.450000000000003</v>
      </c>
      <c r="PX42">
        <v>94.22</v>
      </c>
      <c r="PY42">
        <v>18.945483870967699</v>
      </c>
    </row>
    <row r="43" spans="1:441" x14ac:dyDescent="0.3">
      <c r="A43" s="1">
        <v>38625</v>
      </c>
      <c r="B43">
        <v>17.7863333333333</v>
      </c>
      <c r="C43">
        <v>33.277500000000003</v>
      </c>
      <c r="D43">
        <v>43.797499999999999</v>
      </c>
      <c r="E43">
        <v>56.406333333333301</v>
      </c>
      <c r="F43">
        <v>42.7723333333333</v>
      </c>
      <c r="G43">
        <v>45.827500000000001</v>
      </c>
      <c r="H43">
        <v>73.625</v>
      </c>
      <c r="I43">
        <v>16.61</v>
      </c>
      <c r="J43">
        <v>80.662499999999994</v>
      </c>
      <c r="K43">
        <v>15.83</v>
      </c>
      <c r="L43">
        <v>43.74</v>
      </c>
      <c r="M43">
        <v>22.552</v>
      </c>
      <c r="N43">
        <v>30.095333333333301</v>
      </c>
      <c r="O43">
        <v>18.137499999999999</v>
      </c>
      <c r="P43">
        <v>26.325333333333301</v>
      </c>
      <c r="Q43">
        <v>36.938000000000002</v>
      </c>
      <c r="R43">
        <v>22.157499999999999</v>
      </c>
      <c r="S43">
        <v>31.04</v>
      </c>
      <c r="T43">
        <v>26.911000000000001</v>
      </c>
      <c r="U43">
        <v>3.3953333333333302</v>
      </c>
      <c r="V43">
        <v>43.482333333333301</v>
      </c>
      <c r="W43">
        <v>41.033181818181802</v>
      </c>
      <c r="X43">
        <v>30.097999999999999</v>
      </c>
      <c r="Y43">
        <v>24.768076923076901</v>
      </c>
      <c r="Z43">
        <v>12.292</v>
      </c>
      <c r="AA43">
        <v>10.66</v>
      </c>
      <c r="AB43">
        <v>25.74</v>
      </c>
      <c r="AC43">
        <v>56.22</v>
      </c>
      <c r="AD43">
        <v>26.781666666666599</v>
      </c>
      <c r="AE43">
        <v>25.758666666666599</v>
      </c>
      <c r="AF43">
        <v>2.2316666666666598</v>
      </c>
      <c r="AG43">
        <v>25.762142857142798</v>
      </c>
      <c r="AH43">
        <v>22.867333333333299</v>
      </c>
      <c r="AI43">
        <v>34.692142857142798</v>
      </c>
      <c r="AJ43">
        <v>20.57</v>
      </c>
      <c r="AK43">
        <v>20.32</v>
      </c>
      <c r="AL43">
        <v>11.3</v>
      </c>
      <c r="AM43">
        <v>23.4516666666666</v>
      </c>
      <c r="AN43">
        <v>15.145</v>
      </c>
      <c r="AO43">
        <v>16.149666666666601</v>
      </c>
      <c r="AP43">
        <v>5.23633333333333</v>
      </c>
      <c r="AQ43">
        <v>7.3356666666666603</v>
      </c>
      <c r="AR43">
        <v>5.3250000000000002</v>
      </c>
      <c r="AS43">
        <v>29.242666666666601</v>
      </c>
      <c r="AT43">
        <v>3.1974999999999998</v>
      </c>
      <c r="AU43">
        <v>2.39733333333333</v>
      </c>
      <c r="AV43">
        <v>29.893999999999998</v>
      </c>
      <c r="AW43">
        <v>22.865666666666598</v>
      </c>
      <c r="AX43">
        <v>18.238</v>
      </c>
      <c r="AY43">
        <v>13.478999999999999</v>
      </c>
      <c r="AZ43">
        <v>42.961785714285703</v>
      </c>
      <c r="BA43">
        <v>30.922000000000001</v>
      </c>
      <c r="BB43">
        <v>23.864666666666601</v>
      </c>
      <c r="BC43">
        <v>19.181000000000001</v>
      </c>
      <c r="BD43">
        <v>2.17133333333333</v>
      </c>
      <c r="BE43">
        <v>15.817</v>
      </c>
      <c r="BF43">
        <v>26.81</v>
      </c>
      <c r="BG43">
        <v>27.090333333333302</v>
      </c>
      <c r="BH43">
        <v>25.085833333333301</v>
      </c>
      <c r="BI43">
        <v>25.268666666666601</v>
      </c>
      <c r="BJ43">
        <v>40.252333333333297</v>
      </c>
      <c r="BK43">
        <v>23.817</v>
      </c>
      <c r="BL43">
        <v>5.7519999999999998</v>
      </c>
      <c r="BM43">
        <v>3.9866666666666601</v>
      </c>
      <c r="BN43">
        <v>11.014666666666599</v>
      </c>
      <c r="BO43">
        <v>2.9079999999999999</v>
      </c>
      <c r="BP43">
        <v>24.1836666666666</v>
      </c>
      <c r="BQ43">
        <v>23.766666666666602</v>
      </c>
      <c r="BR43">
        <v>16.499666666666599</v>
      </c>
      <c r="BS43">
        <v>30.4353333333333</v>
      </c>
      <c r="BT43">
        <v>20.537666666666599</v>
      </c>
      <c r="BU43">
        <v>28.6866666666666</v>
      </c>
      <c r="BV43">
        <v>13.094999999999899</v>
      </c>
      <c r="BW43">
        <v>16.905999999999999</v>
      </c>
      <c r="BX43">
        <v>9.8979999999999997</v>
      </c>
      <c r="BY43">
        <v>30.577000000000002</v>
      </c>
      <c r="BZ43">
        <v>32.873333333333299</v>
      </c>
      <c r="CA43">
        <v>4.3247999999999998</v>
      </c>
      <c r="CB43">
        <v>8.2129999999999992</v>
      </c>
      <c r="CC43">
        <v>73.009047619047607</v>
      </c>
      <c r="CD43">
        <v>15.982333333333299</v>
      </c>
      <c r="CE43">
        <v>8.3176666666666605</v>
      </c>
      <c r="CF43">
        <v>16.2543333333333</v>
      </c>
      <c r="CG43">
        <v>23.825714285714199</v>
      </c>
      <c r="CH43">
        <v>23.595666666666599</v>
      </c>
      <c r="CI43">
        <v>24.308333333333302</v>
      </c>
      <c r="CJ43">
        <v>23.75</v>
      </c>
      <c r="CK43">
        <v>3.7663333333333302</v>
      </c>
      <c r="CL43">
        <v>17.833666666666598</v>
      </c>
      <c r="CM43">
        <v>13.43</v>
      </c>
      <c r="CN43">
        <v>12.031000000000001</v>
      </c>
      <c r="CO43">
        <v>49.909333333333301</v>
      </c>
      <c r="CP43">
        <v>14.280333333333299</v>
      </c>
      <c r="CQ43">
        <v>26.8883333333333</v>
      </c>
      <c r="CR43">
        <v>61.721333333333298</v>
      </c>
      <c r="CS43">
        <v>14.790666666666599</v>
      </c>
      <c r="CT43">
        <v>34.3913333333333</v>
      </c>
      <c r="CU43">
        <v>5.8583333333333298</v>
      </c>
      <c r="CV43">
        <v>22.540333333333301</v>
      </c>
      <c r="CW43">
        <v>20.6956666666666</v>
      </c>
      <c r="CX43">
        <v>15.691764705882299</v>
      </c>
      <c r="CY43">
        <v>29.2476666666666</v>
      </c>
      <c r="CZ43">
        <v>32.856666666666598</v>
      </c>
      <c r="DA43">
        <v>24.931000000000001</v>
      </c>
      <c r="DB43">
        <v>24.482666666666599</v>
      </c>
      <c r="DC43">
        <v>27.5825</v>
      </c>
      <c r="DD43">
        <v>12.8793333333333</v>
      </c>
      <c r="DE43">
        <v>1.3803333333333301</v>
      </c>
      <c r="DF43">
        <v>20.631428571428501</v>
      </c>
      <c r="DG43">
        <v>1.1346666666666601</v>
      </c>
      <c r="DH43">
        <v>2.0883333333333298</v>
      </c>
      <c r="DI43">
        <v>3.12466666666666</v>
      </c>
      <c r="DJ43">
        <v>15.011333333333299</v>
      </c>
      <c r="DK43">
        <v>13.226333333333301</v>
      </c>
      <c r="DL43">
        <v>40.036896551724098</v>
      </c>
      <c r="DM43">
        <v>18.030666666666601</v>
      </c>
      <c r="DN43">
        <v>8.8170000000000002</v>
      </c>
      <c r="DO43">
        <v>15.8973333333333</v>
      </c>
      <c r="DP43">
        <v>20.245333333333299</v>
      </c>
      <c r="DQ43">
        <v>4.0953333333333299</v>
      </c>
      <c r="DR43">
        <v>21.56</v>
      </c>
      <c r="DS43">
        <v>3.9063333333333299</v>
      </c>
      <c r="DT43">
        <v>18.244814814814799</v>
      </c>
      <c r="DU43">
        <v>10.813333333333301</v>
      </c>
      <c r="DV43">
        <v>4.6313333333333304</v>
      </c>
      <c r="DW43">
        <v>15.2546666666666</v>
      </c>
      <c r="DX43">
        <v>9.0049999999999901</v>
      </c>
      <c r="DY43">
        <v>3.9703333333333299</v>
      </c>
      <c r="DZ43">
        <v>29.783999999999999</v>
      </c>
      <c r="EA43">
        <v>7.04</v>
      </c>
      <c r="EB43">
        <v>14.6606666666666</v>
      </c>
      <c r="EC43">
        <v>9.4569999999999901</v>
      </c>
      <c r="ED43">
        <v>16.290666666666599</v>
      </c>
      <c r="EE43">
        <v>5.2503333333333302</v>
      </c>
      <c r="EF43">
        <v>22.386333333333301</v>
      </c>
      <c r="EG43">
        <v>25.916999999999899</v>
      </c>
      <c r="EH43">
        <v>9.2423333333333293</v>
      </c>
      <c r="EI43">
        <v>9.47566666666666</v>
      </c>
      <c r="EJ43">
        <v>10.0126666666666</v>
      </c>
      <c r="EK43">
        <v>4.4166666666666599</v>
      </c>
      <c r="EL43">
        <v>8.7553333333333292</v>
      </c>
      <c r="EM43">
        <v>27.003333333333298</v>
      </c>
      <c r="EN43">
        <v>26.7053333333333</v>
      </c>
      <c r="EO43">
        <v>41.467999999999897</v>
      </c>
      <c r="EP43">
        <v>29.791</v>
      </c>
      <c r="EQ43">
        <v>20.703666666666599</v>
      </c>
      <c r="ER43">
        <v>35.467333333333301</v>
      </c>
      <c r="ES43">
        <v>55.690333333333299</v>
      </c>
      <c r="ET43">
        <v>20.910333333333298</v>
      </c>
      <c r="EU43">
        <v>19.3526666666666</v>
      </c>
      <c r="EV43">
        <v>21.938666666666599</v>
      </c>
      <c r="EW43">
        <v>12.3116666666666</v>
      </c>
      <c r="EX43">
        <v>24.475000000000001</v>
      </c>
      <c r="EY43">
        <v>21.234999999999999</v>
      </c>
      <c r="EZ43">
        <v>16.085333333333299</v>
      </c>
      <c r="FA43">
        <v>30.984999999999999</v>
      </c>
      <c r="FB43">
        <v>52.956666666666599</v>
      </c>
      <c r="FC43">
        <v>58.77</v>
      </c>
      <c r="FD43">
        <v>46.162500000000001</v>
      </c>
      <c r="FE43">
        <v>27.254999999999999</v>
      </c>
      <c r="FF43">
        <v>39.56</v>
      </c>
      <c r="FG43">
        <v>53.866666666666603</v>
      </c>
      <c r="FH43">
        <v>22.99</v>
      </c>
      <c r="FI43">
        <v>57.027333333333303</v>
      </c>
      <c r="FJ43">
        <v>7.3</v>
      </c>
      <c r="FK43">
        <v>84.650999999999996</v>
      </c>
      <c r="FL43">
        <v>38.950000000000003</v>
      </c>
      <c r="FM43">
        <v>2.06</v>
      </c>
      <c r="FN43">
        <v>5.3</v>
      </c>
      <c r="FO43">
        <v>71.858666666666593</v>
      </c>
      <c r="FP43">
        <v>33.212000000000003</v>
      </c>
      <c r="FQ43">
        <v>34.61</v>
      </c>
      <c r="FR43">
        <v>23.5444827586206</v>
      </c>
      <c r="FS43">
        <v>28.781333333333301</v>
      </c>
      <c r="FT43">
        <v>26.81</v>
      </c>
      <c r="FU43">
        <v>13.0553333333333</v>
      </c>
      <c r="FV43">
        <v>26.695333333333298</v>
      </c>
      <c r="FW43">
        <v>17.466999999999999</v>
      </c>
      <c r="FX43">
        <v>24.446153846153798</v>
      </c>
      <c r="FY43">
        <v>2.44933333333333</v>
      </c>
      <c r="FZ43">
        <v>16.357333333333301</v>
      </c>
      <c r="GA43">
        <v>27.793666666666599</v>
      </c>
      <c r="GB43">
        <v>22.49</v>
      </c>
      <c r="GC43">
        <v>15.952500000000001</v>
      </c>
      <c r="GD43">
        <v>26.7856666666666</v>
      </c>
      <c r="GE43">
        <v>5.1823333333333297</v>
      </c>
      <c r="GF43">
        <v>31.574999999999999</v>
      </c>
      <c r="GG43">
        <v>10.1875</v>
      </c>
      <c r="GH43">
        <v>21.8473333333333</v>
      </c>
      <c r="GI43">
        <v>1.623</v>
      </c>
      <c r="GJ43">
        <v>30.530999999999999</v>
      </c>
      <c r="GK43">
        <v>23.996874999999999</v>
      </c>
      <c r="GL43">
        <v>21.940333333333299</v>
      </c>
      <c r="GM43">
        <v>18.942</v>
      </c>
      <c r="GN43">
        <v>6.1336666666666604</v>
      </c>
      <c r="GO43">
        <v>3.26249999999999</v>
      </c>
      <c r="GP43">
        <v>10.937999999999899</v>
      </c>
      <c r="GQ43">
        <v>40.728666666666598</v>
      </c>
      <c r="GR43">
        <v>13.7986666666666</v>
      </c>
      <c r="GS43">
        <v>13.847</v>
      </c>
      <c r="GT43">
        <v>56.335999999999999</v>
      </c>
      <c r="GU43">
        <v>3.6076666666666601</v>
      </c>
      <c r="GV43">
        <v>3.4823333333333299</v>
      </c>
      <c r="GW43">
        <v>29.945</v>
      </c>
      <c r="GX43">
        <v>63.2306666666666</v>
      </c>
      <c r="GY43">
        <v>13.644</v>
      </c>
      <c r="GZ43">
        <v>3.95166666666666</v>
      </c>
      <c r="HA43">
        <v>6.1360000000000001</v>
      </c>
      <c r="HB43">
        <v>20.477333333333299</v>
      </c>
      <c r="HC43">
        <v>23.828666666666599</v>
      </c>
      <c r="HD43">
        <v>10.739000000000001</v>
      </c>
      <c r="HE43">
        <v>17.606999999999999</v>
      </c>
      <c r="HF43">
        <v>24.439333333333298</v>
      </c>
      <c r="HG43">
        <v>18.0646666666666</v>
      </c>
      <c r="HH43">
        <v>14.606</v>
      </c>
      <c r="HI43">
        <v>10.808999999999999</v>
      </c>
      <c r="HJ43">
        <v>5.4713333333333303</v>
      </c>
      <c r="HK43">
        <v>9.1126666666666605</v>
      </c>
      <c r="HL43">
        <v>32.865666666666598</v>
      </c>
      <c r="HM43">
        <v>15.3826666666666</v>
      </c>
      <c r="HN43">
        <v>24.0096666666666</v>
      </c>
      <c r="HO43">
        <v>22.498076923076901</v>
      </c>
      <c r="HP43">
        <v>58.524999999999999</v>
      </c>
      <c r="HQ43">
        <v>5.3150000000000004</v>
      </c>
      <c r="HR43">
        <v>11.51</v>
      </c>
      <c r="HS43">
        <v>46.935000000000002</v>
      </c>
      <c r="HT43">
        <v>37.83</v>
      </c>
      <c r="HU43">
        <v>72.715000000000003</v>
      </c>
      <c r="HV43">
        <v>17.309999999999999</v>
      </c>
      <c r="HW43">
        <v>24.87</v>
      </c>
      <c r="HX43">
        <v>26.085000000000001</v>
      </c>
      <c r="HY43">
        <v>46.994999999999997</v>
      </c>
      <c r="HZ43">
        <v>2.22166666666666</v>
      </c>
      <c r="IA43">
        <v>43.863666666666603</v>
      </c>
      <c r="IB43">
        <v>39.828999999999901</v>
      </c>
      <c r="IC43">
        <v>20.157333333333298</v>
      </c>
      <c r="ID43">
        <v>31.018333333333299</v>
      </c>
      <c r="IE43">
        <v>17.369</v>
      </c>
      <c r="IF43">
        <v>23.534666666666599</v>
      </c>
      <c r="IG43">
        <v>12.548999999999999</v>
      </c>
      <c r="IH43">
        <v>26.252333333333301</v>
      </c>
      <c r="II43">
        <v>7.0125000000000002</v>
      </c>
      <c r="IJ43">
        <v>16.18</v>
      </c>
      <c r="IK43">
        <v>7.4831034482758598</v>
      </c>
      <c r="IL43">
        <v>14.184333333333299</v>
      </c>
      <c r="IM43">
        <v>4.7</v>
      </c>
      <c r="IN43">
        <v>10.45</v>
      </c>
      <c r="IO43">
        <v>38.700000000000003</v>
      </c>
      <c r="IP43">
        <v>19.1933333333333</v>
      </c>
      <c r="IQ43">
        <v>18.444333333333301</v>
      </c>
      <c r="IR43">
        <v>21.253</v>
      </c>
      <c r="IS43">
        <v>19.277999999999999</v>
      </c>
      <c r="IT43">
        <v>15.539</v>
      </c>
      <c r="IU43">
        <v>23.245000000000001</v>
      </c>
      <c r="IV43">
        <v>26.292666666666602</v>
      </c>
      <c r="IW43">
        <v>34.532222222222202</v>
      </c>
      <c r="IX43">
        <v>20.768666666666601</v>
      </c>
      <c r="IY43">
        <v>2.9473333333333298</v>
      </c>
      <c r="IZ43">
        <v>54.933333333333302</v>
      </c>
      <c r="JA43">
        <v>10.0396666666666</v>
      </c>
      <c r="JB43">
        <v>16.996470588235201</v>
      </c>
      <c r="JC43">
        <v>20.585999999999999</v>
      </c>
      <c r="JD43">
        <v>5.3476666666666599</v>
      </c>
      <c r="JE43">
        <v>38.482666666666603</v>
      </c>
      <c r="JF43">
        <v>19.817999999999898</v>
      </c>
      <c r="JG43">
        <v>50.3526666666666</v>
      </c>
      <c r="JH43">
        <v>23.382000000000001</v>
      </c>
      <c r="JI43">
        <v>17.262333333333299</v>
      </c>
      <c r="JJ43">
        <v>28.638666666666602</v>
      </c>
      <c r="JK43">
        <v>16.785999999999898</v>
      </c>
      <c r="JL43">
        <v>8.2973333333333308</v>
      </c>
      <c r="JM43">
        <v>41.7156666666666</v>
      </c>
      <c r="JN43">
        <v>16.637999999999899</v>
      </c>
      <c r="JO43">
        <v>11.824999999999999</v>
      </c>
      <c r="JP43">
        <v>34.123333333333299</v>
      </c>
      <c r="JQ43">
        <v>53.511333333333297</v>
      </c>
      <c r="JR43">
        <v>35.984666666666598</v>
      </c>
      <c r="JS43">
        <v>34.893000000000001</v>
      </c>
      <c r="JT43">
        <v>50.428666666666601</v>
      </c>
      <c r="JU43">
        <v>14.084</v>
      </c>
      <c r="JV43">
        <v>15.931333333333299</v>
      </c>
      <c r="JW43">
        <v>22.135999999999999</v>
      </c>
      <c r="JY43">
        <v>3.36099999999999</v>
      </c>
      <c r="JZ43">
        <v>26.667666666666602</v>
      </c>
      <c r="KA43">
        <v>25.196000000000002</v>
      </c>
      <c r="KB43">
        <v>8.3710000000000004</v>
      </c>
      <c r="KC43">
        <v>27.6063333333333</v>
      </c>
      <c r="KD43">
        <v>3.778</v>
      </c>
      <c r="KE43">
        <v>26.0446666666666</v>
      </c>
      <c r="KF43">
        <v>23.190999999999999</v>
      </c>
      <c r="KG43">
        <v>21.497333333333302</v>
      </c>
      <c r="KH43">
        <v>39.914000000000001</v>
      </c>
      <c r="KI43">
        <v>20.313333333333301</v>
      </c>
      <c r="KJ43">
        <v>15.025</v>
      </c>
      <c r="KK43">
        <v>6.87</v>
      </c>
      <c r="KL43">
        <v>20.220333333333301</v>
      </c>
      <c r="KM43">
        <v>21.9238461538461</v>
      </c>
      <c r="KN43">
        <v>9.1426666666666598</v>
      </c>
      <c r="KO43">
        <v>2.22399999999999</v>
      </c>
      <c r="KP43">
        <v>6.7</v>
      </c>
      <c r="KQ43">
        <v>12.0089655172413</v>
      </c>
      <c r="KR43">
        <v>32.017499999999998</v>
      </c>
      <c r="KS43">
        <v>29.313793103448202</v>
      </c>
      <c r="KT43">
        <v>47.206000000000003</v>
      </c>
      <c r="KU43">
        <v>16.2925</v>
      </c>
      <c r="KV43">
        <v>64.33</v>
      </c>
      <c r="KW43">
        <v>59.656999999999996</v>
      </c>
      <c r="KX43">
        <v>14.338666666666599</v>
      </c>
      <c r="KY43">
        <v>6.6276666666666602</v>
      </c>
      <c r="KZ43">
        <v>17.607666666666599</v>
      </c>
      <c r="LA43">
        <v>10.78</v>
      </c>
      <c r="LB43">
        <v>31.248333333333299</v>
      </c>
      <c r="LD43">
        <v>11.1975</v>
      </c>
      <c r="LE43">
        <v>53.384999999999998</v>
      </c>
      <c r="LF43">
        <v>61.222999999999999</v>
      </c>
      <c r="LG43">
        <v>27.920666666666602</v>
      </c>
      <c r="LH43">
        <v>24.366333333333301</v>
      </c>
      <c r="LI43">
        <v>3.2817241379310298</v>
      </c>
      <c r="LJ43">
        <v>18.977499999999999</v>
      </c>
      <c r="LK43">
        <v>27.913333333333298</v>
      </c>
      <c r="LL43">
        <v>1.1299999999999999</v>
      </c>
      <c r="LM43">
        <v>20.94</v>
      </c>
      <c r="LN43">
        <v>36.737333333333297</v>
      </c>
      <c r="LO43">
        <v>7.4393333333333302</v>
      </c>
      <c r="LP43">
        <v>10.985333333333299</v>
      </c>
      <c r="LQ43">
        <v>21.13</v>
      </c>
      <c r="LR43">
        <v>35.887500000000003</v>
      </c>
      <c r="LS43">
        <v>3.13933333333333</v>
      </c>
      <c r="LT43">
        <v>68.23</v>
      </c>
      <c r="LU43">
        <v>6.6823333333333297</v>
      </c>
      <c r="LV43">
        <v>7.93</v>
      </c>
      <c r="LW43">
        <v>67.338999999999999</v>
      </c>
      <c r="LX43">
        <v>74.91</v>
      </c>
      <c r="LY43">
        <v>29.2343333333333</v>
      </c>
      <c r="LZ43">
        <v>23.017999999999901</v>
      </c>
      <c r="MA43">
        <v>2.3180000000000001</v>
      </c>
      <c r="MB43">
        <v>7.0890909090909098</v>
      </c>
      <c r="MC43">
        <v>67.837666666666607</v>
      </c>
      <c r="MD43">
        <v>15.277999999999899</v>
      </c>
      <c r="ME43">
        <v>2.0137931034482701</v>
      </c>
      <c r="MF43">
        <v>31.6346666666666</v>
      </c>
      <c r="MG43">
        <v>14.256521739130401</v>
      </c>
      <c r="MH43">
        <v>29.412666666666599</v>
      </c>
      <c r="MI43">
        <v>18.726999999999901</v>
      </c>
      <c r="MK43">
        <v>17.998000000000001</v>
      </c>
      <c r="ML43">
        <v>8.8823333333333299</v>
      </c>
      <c r="MM43">
        <v>27.995999999999999</v>
      </c>
      <c r="MN43">
        <v>34.0223333333333</v>
      </c>
      <c r="MO43">
        <v>15.3</v>
      </c>
      <c r="MP43">
        <v>64.676000000000002</v>
      </c>
      <c r="MR43">
        <v>54.3853333333333</v>
      </c>
      <c r="MS43">
        <v>7.2690000000000001</v>
      </c>
      <c r="MT43">
        <v>17.248666666666601</v>
      </c>
      <c r="MU43">
        <v>66.897333333333293</v>
      </c>
      <c r="MV43">
        <v>17.547666666666601</v>
      </c>
      <c r="MW43">
        <v>27.8713333333333</v>
      </c>
      <c r="MX43">
        <v>14.291</v>
      </c>
      <c r="MY43">
        <v>6.3250000000000002</v>
      </c>
      <c r="MZ43">
        <v>4.9703333333333299</v>
      </c>
      <c r="NA43">
        <v>20.439545454545399</v>
      </c>
      <c r="NB43">
        <v>24.491333333333301</v>
      </c>
      <c r="NC43">
        <v>41.094666666666598</v>
      </c>
      <c r="ND43">
        <v>5.4693333333333296</v>
      </c>
      <c r="NE43">
        <v>26.143333333333299</v>
      </c>
      <c r="NF43">
        <v>-3.6306666666666598</v>
      </c>
      <c r="NG43">
        <v>17.947999999999901</v>
      </c>
      <c r="NH43">
        <v>72.182500000000005</v>
      </c>
      <c r="NJ43">
        <v>28.889999999999901</v>
      </c>
      <c r="NK43">
        <v>60.975333333333303</v>
      </c>
      <c r="NL43">
        <v>52.326000000000001</v>
      </c>
      <c r="NM43">
        <v>86.372</v>
      </c>
      <c r="NN43">
        <v>73.41</v>
      </c>
      <c r="NP43">
        <v>18.172499999999999</v>
      </c>
      <c r="NQ43">
        <v>30.521599999999999</v>
      </c>
      <c r="NR43">
        <v>44.61</v>
      </c>
      <c r="NS43">
        <v>18.2446666666666</v>
      </c>
      <c r="NT43">
        <v>39.14</v>
      </c>
      <c r="NU43">
        <v>120.125</v>
      </c>
      <c r="NV43">
        <v>29.807499999999902</v>
      </c>
      <c r="NX43">
        <v>14.685</v>
      </c>
      <c r="NY43">
        <v>5.5425000000000004</v>
      </c>
      <c r="NZ43">
        <v>27.92</v>
      </c>
      <c r="OA43">
        <v>82.133333333333297</v>
      </c>
      <c r="OB43">
        <v>9.8149999999999995</v>
      </c>
      <c r="OC43">
        <v>16.799999999999901</v>
      </c>
      <c r="OE43">
        <v>9.6349999999999998</v>
      </c>
      <c r="OF43">
        <v>39.339999999999897</v>
      </c>
      <c r="OG43">
        <v>38.548999999999999</v>
      </c>
      <c r="OH43">
        <v>50.6666666666666</v>
      </c>
      <c r="OI43">
        <v>26.75</v>
      </c>
      <c r="OJ43">
        <v>8.282</v>
      </c>
      <c r="OK43">
        <v>17.8146666666666</v>
      </c>
      <c r="OL43">
        <v>11.088333333333299</v>
      </c>
      <c r="OM43">
        <v>34.234999999999999</v>
      </c>
      <c r="ON43">
        <v>-20.747333333333302</v>
      </c>
      <c r="OO43">
        <v>56.024666666666597</v>
      </c>
      <c r="OP43">
        <v>9.7676666666666598</v>
      </c>
      <c r="OQ43">
        <v>33.204333333333302</v>
      </c>
      <c r="OR43">
        <v>15.729666666666599</v>
      </c>
      <c r="OS43">
        <v>20.53</v>
      </c>
      <c r="OT43">
        <v>16.7373333333333</v>
      </c>
      <c r="OU43">
        <v>20.5103333333333</v>
      </c>
      <c r="OV43">
        <v>40.31</v>
      </c>
      <c r="OW43">
        <v>30.04</v>
      </c>
      <c r="OX43">
        <v>65.802999999999997</v>
      </c>
      <c r="OY43">
        <v>27.922666666666601</v>
      </c>
      <c r="OZ43">
        <v>29.817142857142802</v>
      </c>
      <c r="PA43">
        <v>6.8333333333333304</v>
      </c>
      <c r="PB43">
        <v>86.858333333333306</v>
      </c>
      <c r="PC43">
        <v>4.9080000000000004</v>
      </c>
      <c r="PD43">
        <v>18.380666666666599</v>
      </c>
      <c r="PE43">
        <v>39.896000000000001</v>
      </c>
      <c r="PF43">
        <v>7.2729999999999997</v>
      </c>
      <c r="PG43">
        <v>49.146000000000001</v>
      </c>
      <c r="PH43">
        <v>57.9136666666666</v>
      </c>
      <c r="PI43">
        <v>42.51</v>
      </c>
      <c r="PJ43">
        <v>9.0850000000000009</v>
      </c>
      <c r="PK43">
        <v>34.590000000000003</v>
      </c>
      <c r="PL43">
        <v>13.04</v>
      </c>
      <c r="PN43">
        <v>38.346333333333298</v>
      </c>
      <c r="PO43">
        <v>64.781666666666595</v>
      </c>
      <c r="PQ43">
        <v>1.7996666666666601</v>
      </c>
      <c r="PS43">
        <v>12.55</v>
      </c>
      <c r="PT43">
        <v>63.824666666666602</v>
      </c>
      <c r="PU43">
        <v>11.615</v>
      </c>
      <c r="PV43">
        <v>17.07</v>
      </c>
      <c r="PX43">
        <v>94.18</v>
      </c>
      <c r="PY43">
        <v>19.0103333333333</v>
      </c>
    </row>
    <row r="44" spans="1:441" x14ac:dyDescent="0.3">
      <c r="A44" s="1">
        <v>38656</v>
      </c>
      <c r="B44">
        <v>17.812000000000001</v>
      </c>
      <c r="C44">
        <v>33.603999999999999</v>
      </c>
      <c r="D44">
        <v>43.847999999999999</v>
      </c>
      <c r="E44">
        <v>56.598064516129</v>
      </c>
      <c r="F44">
        <v>42.823</v>
      </c>
      <c r="G44">
        <v>45.956000000000003</v>
      </c>
      <c r="H44">
        <v>73.793999999999997</v>
      </c>
      <c r="I44">
        <v>16.892333333333301</v>
      </c>
      <c r="J44">
        <v>80.671999999999997</v>
      </c>
      <c r="K44">
        <v>15.93</v>
      </c>
      <c r="L44">
        <v>43.96</v>
      </c>
      <c r="M44">
        <v>22.9575</v>
      </c>
      <c r="N44">
        <v>30.249666666666599</v>
      </c>
      <c r="O44">
        <v>18.193999999999999</v>
      </c>
      <c r="P44">
        <v>26.3846666666666</v>
      </c>
      <c r="Q44">
        <v>37.118333333333297</v>
      </c>
      <c r="R44">
        <v>22.3</v>
      </c>
      <c r="S44">
        <v>31.44</v>
      </c>
      <c r="T44">
        <v>27.0574193548387</v>
      </c>
      <c r="U44">
        <v>3.4883870967741899</v>
      </c>
      <c r="V44">
        <v>43.600645161290302</v>
      </c>
      <c r="W44">
        <v>41.233199999999997</v>
      </c>
      <c r="X44">
        <v>30.4575</v>
      </c>
      <c r="Y44">
        <v>24.83</v>
      </c>
      <c r="Z44">
        <v>12.447857142857099</v>
      </c>
      <c r="AA44">
        <v>10.7</v>
      </c>
      <c r="AB44">
        <v>25.99</v>
      </c>
      <c r="AC44">
        <v>56.27</v>
      </c>
      <c r="AD44">
        <v>27.3519354838709</v>
      </c>
      <c r="AE44">
        <v>26.079354838709602</v>
      </c>
      <c r="AF44">
        <v>2.2032258064516101</v>
      </c>
      <c r="AG44">
        <v>26.008888888888801</v>
      </c>
      <c r="AH44">
        <v>22.918709677419301</v>
      </c>
      <c r="AI44">
        <v>34.750714285714203</v>
      </c>
      <c r="AJ44">
        <v>20.595806451612901</v>
      </c>
      <c r="AK44">
        <v>20.2945161290322</v>
      </c>
      <c r="AL44">
        <v>11.39</v>
      </c>
      <c r="AM44">
        <v>24.564516129032199</v>
      </c>
      <c r="AN44">
        <v>15.056129032257999</v>
      </c>
      <c r="AO44">
        <v>16.2783870967741</v>
      </c>
      <c r="AP44">
        <v>5.3987096774193502</v>
      </c>
      <c r="AQ44">
        <v>7.3212903225806398</v>
      </c>
      <c r="AR44">
        <v>5.58</v>
      </c>
      <c r="AS44">
        <v>29.4338709677419</v>
      </c>
      <c r="AT44">
        <v>3.194</v>
      </c>
      <c r="AU44">
        <v>2.4229032258064498</v>
      </c>
      <c r="AV44">
        <v>30.014516129032199</v>
      </c>
      <c r="AW44">
        <v>23.0451612903225</v>
      </c>
      <c r="AX44">
        <v>18.361612903225801</v>
      </c>
      <c r="AY44">
        <v>13.6432258064516</v>
      </c>
      <c r="AZ44">
        <v>43.039354838709599</v>
      </c>
      <c r="BA44">
        <v>31.064516129032199</v>
      </c>
      <c r="BB44">
        <v>23.736451612903199</v>
      </c>
      <c r="BC44">
        <v>19.23</v>
      </c>
      <c r="BD44">
        <v>2.16612903225806</v>
      </c>
      <c r="BE44">
        <v>15.8029032258064</v>
      </c>
      <c r="BF44">
        <v>26.976451612903201</v>
      </c>
      <c r="BG44">
        <v>27.0851612903225</v>
      </c>
      <c r="BH44">
        <v>25.1425806451612</v>
      </c>
      <c r="BI44">
        <v>25.250322580645101</v>
      </c>
      <c r="BJ44">
        <v>40.319032258064503</v>
      </c>
      <c r="BK44">
        <v>24.019200000000001</v>
      </c>
      <c r="BL44">
        <v>5.5535483870967699</v>
      </c>
      <c r="BM44">
        <v>4.1461290322580604</v>
      </c>
      <c r="BN44">
        <v>11.1390322580645</v>
      </c>
      <c r="BO44">
        <v>2.8222580645161202</v>
      </c>
      <c r="BP44">
        <v>24.004516129032201</v>
      </c>
      <c r="BQ44">
        <v>23.743225806451601</v>
      </c>
      <c r="BR44">
        <v>16.52</v>
      </c>
      <c r="BS44">
        <v>30.3393548387096</v>
      </c>
      <c r="BT44">
        <v>20.6516129032258</v>
      </c>
      <c r="BU44">
        <v>28.7367741935483</v>
      </c>
      <c r="BV44">
        <v>13.0893548387096</v>
      </c>
      <c r="BW44">
        <v>16.9758064516129</v>
      </c>
      <c r="BX44">
        <v>9.9567741935483802</v>
      </c>
      <c r="BY44">
        <v>29.930967741935401</v>
      </c>
      <c r="BZ44">
        <v>32.162903225806403</v>
      </c>
      <c r="CA44">
        <v>4.3187096774193501</v>
      </c>
      <c r="CB44">
        <v>8.3970967741935407</v>
      </c>
      <c r="CC44">
        <v>72.6172413793103</v>
      </c>
      <c r="CD44">
        <v>16.0735483870967</v>
      </c>
      <c r="CE44">
        <v>8.4658064516129006</v>
      </c>
      <c r="CF44">
        <v>16.326129032257999</v>
      </c>
      <c r="CG44">
        <v>23.282800000000002</v>
      </c>
      <c r="CH44">
        <v>23.718064516129001</v>
      </c>
      <c r="CI44">
        <v>24.5809677419354</v>
      </c>
      <c r="CJ44">
        <v>23.769032258064499</v>
      </c>
      <c r="CK44">
        <v>3.8974193548386999</v>
      </c>
      <c r="CL44">
        <v>17.730322580645101</v>
      </c>
      <c r="CM44">
        <v>13.709677419354801</v>
      </c>
      <c r="CN44">
        <v>11.8896774193548</v>
      </c>
      <c r="CO44">
        <v>48.1232258064516</v>
      </c>
      <c r="CP44">
        <v>14.230322580645099</v>
      </c>
      <c r="CQ44">
        <v>27.428709677419299</v>
      </c>
      <c r="CR44">
        <v>61.426129032257997</v>
      </c>
      <c r="CS44">
        <v>14.866129032258</v>
      </c>
      <c r="CT44">
        <v>34.142258064516099</v>
      </c>
      <c r="CU44">
        <v>5.4480645161290298</v>
      </c>
      <c r="CV44">
        <v>21.469354838709599</v>
      </c>
      <c r="CW44">
        <v>20.050967741935398</v>
      </c>
      <c r="CX44">
        <v>13.5674074074074</v>
      </c>
      <c r="CY44">
        <v>28.637096774193498</v>
      </c>
      <c r="CZ44">
        <v>34.068965517241303</v>
      </c>
      <c r="DA44">
        <v>24.834838709677399</v>
      </c>
      <c r="DB44">
        <v>25.219677419354799</v>
      </c>
      <c r="DC44">
        <v>26.9583870967741</v>
      </c>
      <c r="DD44">
        <v>12.949354838709599</v>
      </c>
      <c r="DE44">
        <v>1.24387096774193</v>
      </c>
      <c r="DF44">
        <v>21.334838709677399</v>
      </c>
      <c r="DG44">
        <v>1.2674193548387001</v>
      </c>
      <c r="DH44">
        <v>1.89483870967741</v>
      </c>
      <c r="DI44">
        <v>3.0603225806451602</v>
      </c>
      <c r="DJ44">
        <v>15.115483870967701</v>
      </c>
      <c r="DK44">
        <v>13.31</v>
      </c>
      <c r="DL44">
        <v>39.092903225806403</v>
      </c>
      <c r="DM44">
        <v>18.152580645161201</v>
      </c>
      <c r="DN44">
        <v>8.9641935483870903</v>
      </c>
      <c r="DO44">
        <v>16.6551612903225</v>
      </c>
      <c r="DP44">
        <v>20.379677419354799</v>
      </c>
      <c r="DQ44">
        <v>4.4125806451612899</v>
      </c>
      <c r="DR44">
        <v>21.820322580645101</v>
      </c>
      <c r="DS44">
        <v>4.11903225806451</v>
      </c>
      <c r="DT44">
        <v>17.726071428571402</v>
      </c>
      <c r="DU44">
        <v>10.721935483870899</v>
      </c>
      <c r="DV44">
        <v>4.4112903225806397</v>
      </c>
      <c r="DW44">
        <v>15.551935483870899</v>
      </c>
      <c r="DX44">
        <v>9.4696774193548396</v>
      </c>
      <c r="DY44">
        <v>4.0680645161290299</v>
      </c>
      <c r="DZ44">
        <v>29.951290322580601</v>
      </c>
      <c r="EA44">
        <v>7.13</v>
      </c>
      <c r="EB44">
        <v>14.8925806451612</v>
      </c>
      <c r="EC44">
        <v>10.4293548387096</v>
      </c>
      <c r="ED44">
        <v>16.510967741935399</v>
      </c>
      <c r="EE44">
        <v>5.6787096774193504</v>
      </c>
      <c r="EF44">
        <v>22.584516129032199</v>
      </c>
      <c r="EG44">
        <v>26.068709677419299</v>
      </c>
      <c r="EH44">
        <v>9.4158064516128999</v>
      </c>
      <c r="EI44">
        <v>9.0045161290322504</v>
      </c>
      <c r="EJ44">
        <v>10.2112903225806</v>
      </c>
      <c r="EK44">
        <v>4.5248387096774199</v>
      </c>
      <c r="EL44">
        <v>8.8629032258064502</v>
      </c>
      <c r="EM44">
        <v>25.443870967741901</v>
      </c>
      <c r="EN44">
        <v>26.0277419354838</v>
      </c>
      <c r="EO44">
        <v>41.559354838709602</v>
      </c>
      <c r="EP44">
        <v>30.0119354838709</v>
      </c>
      <c r="EQ44">
        <v>20.6558064516129</v>
      </c>
      <c r="ER44">
        <v>36.0203225806451</v>
      </c>
      <c r="ES44">
        <v>51.352903225806401</v>
      </c>
      <c r="ET44">
        <v>20.2254838709677</v>
      </c>
      <c r="EU44">
        <v>16.067096774193502</v>
      </c>
      <c r="EV44">
        <v>21.909032258064499</v>
      </c>
      <c r="EW44">
        <v>12.3622580645161</v>
      </c>
      <c r="EX44">
        <v>25.1</v>
      </c>
      <c r="EY44">
        <v>21.526</v>
      </c>
      <c r="EZ44">
        <v>16.655333333333299</v>
      </c>
      <c r="FA44">
        <v>32.015999999999998</v>
      </c>
      <c r="FB44">
        <v>53.375666666666604</v>
      </c>
      <c r="FC44">
        <v>59.42</v>
      </c>
      <c r="FD44">
        <v>46.506</v>
      </c>
      <c r="FE44">
        <v>27.356000000000002</v>
      </c>
      <c r="FF44">
        <v>38.32</v>
      </c>
      <c r="FG44">
        <v>53.856333333333303</v>
      </c>
      <c r="FH44">
        <v>23.247499999999999</v>
      </c>
      <c r="FI44">
        <v>57.848666666666603</v>
      </c>
      <c r="FJ44">
        <v>7.57</v>
      </c>
      <c r="FK44">
        <v>84.622258064516103</v>
      </c>
      <c r="FL44">
        <v>40.61</v>
      </c>
      <c r="FM44">
        <v>2.0596774193548302</v>
      </c>
      <c r="FN44">
        <v>5.39</v>
      </c>
      <c r="FO44">
        <v>71.892580645161203</v>
      </c>
      <c r="FP44">
        <v>33.357096774193501</v>
      </c>
      <c r="FQ44">
        <v>34.68</v>
      </c>
      <c r="FR44">
        <v>23.730645161290301</v>
      </c>
      <c r="FS44">
        <v>28.857419354838701</v>
      </c>
      <c r="FT44">
        <v>26.86</v>
      </c>
      <c r="FU44">
        <v>13.074193548387001</v>
      </c>
      <c r="FV44">
        <v>26.736451612903199</v>
      </c>
      <c r="FW44">
        <v>17.947096774193501</v>
      </c>
      <c r="FX44">
        <v>24.488947368421002</v>
      </c>
      <c r="FY44">
        <v>2.5477419354838702</v>
      </c>
      <c r="FZ44">
        <v>16.337419354838701</v>
      </c>
      <c r="GA44">
        <v>27.858064516129001</v>
      </c>
      <c r="GB44">
        <v>22.303999999999998</v>
      </c>
      <c r="GC44">
        <v>16.122499999999999</v>
      </c>
      <c r="GD44">
        <v>26.8364516129032</v>
      </c>
      <c r="GE44">
        <v>5.3932258064516096</v>
      </c>
      <c r="GF44">
        <v>29.53</v>
      </c>
      <c r="GG44">
        <v>10.182499999999999</v>
      </c>
      <c r="GH44">
        <v>21.8403225806451</v>
      </c>
      <c r="GI44">
        <v>1.60096774193548</v>
      </c>
      <c r="GJ44">
        <v>30.3193548387096</v>
      </c>
      <c r="GK44">
        <v>23.856774193548301</v>
      </c>
      <c r="GL44">
        <v>21.520967741935401</v>
      </c>
      <c r="GM44">
        <v>18.9832258064516</v>
      </c>
      <c r="GN44">
        <v>5.7422580645161201</v>
      </c>
      <c r="GO44">
        <v>3.3079999999999998</v>
      </c>
      <c r="GP44">
        <v>10.990625</v>
      </c>
      <c r="GQ44">
        <v>40.630000000000003</v>
      </c>
      <c r="GR44">
        <v>13.8110344827586</v>
      </c>
      <c r="GS44">
        <v>13.4293548387096</v>
      </c>
      <c r="GT44">
        <v>56.067419354838698</v>
      </c>
      <c r="GU44">
        <v>3.6964516129032199</v>
      </c>
      <c r="GV44">
        <v>3.4841935483870898</v>
      </c>
      <c r="GW44">
        <v>30.173548387096702</v>
      </c>
      <c r="GX44">
        <v>63.269999999999897</v>
      </c>
      <c r="GY44">
        <v>13.336774193548299</v>
      </c>
      <c r="GZ44">
        <v>3.89096774193548</v>
      </c>
      <c r="HA44">
        <v>5.9616666666666598</v>
      </c>
      <c r="HB44">
        <v>24.1838709677419</v>
      </c>
      <c r="HC44">
        <v>23.861935483870901</v>
      </c>
      <c r="HD44">
        <v>10.8003225806451</v>
      </c>
      <c r="HE44">
        <v>17.8722580645161</v>
      </c>
      <c r="HF44">
        <v>23.9135483870967</v>
      </c>
      <c r="HG44">
        <v>18.104516129032199</v>
      </c>
      <c r="HH44">
        <v>14.838387096774101</v>
      </c>
      <c r="HI44">
        <v>11.205161290322501</v>
      </c>
      <c r="HJ44">
        <v>5.9709677419354801</v>
      </c>
      <c r="HK44">
        <v>9.1451612903225801</v>
      </c>
      <c r="HL44">
        <v>32.700000000000003</v>
      </c>
      <c r="HM44">
        <v>15.416451612903201</v>
      </c>
      <c r="HN44">
        <v>23.514193548386999</v>
      </c>
      <c r="HO44">
        <v>22.884230769230701</v>
      </c>
      <c r="HP44">
        <v>58.601999999999997</v>
      </c>
      <c r="HQ44">
        <v>5.5960000000000001</v>
      </c>
      <c r="HR44">
        <v>11.47</v>
      </c>
      <c r="HS44">
        <v>47.01</v>
      </c>
      <c r="HT44">
        <v>37.93</v>
      </c>
      <c r="HU44">
        <v>72.751999999999995</v>
      </c>
      <c r="HV44">
        <v>17.533999999999999</v>
      </c>
      <c r="HW44">
        <v>25.032</v>
      </c>
      <c r="HX44">
        <v>26.154</v>
      </c>
      <c r="HY44">
        <v>47.116</v>
      </c>
      <c r="HZ44">
        <v>2.2396774193548299</v>
      </c>
      <c r="IA44">
        <v>44.2248387096774</v>
      </c>
      <c r="IB44">
        <v>39.964838709677402</v>
      </c>
      <c r="IC44">
        <v>20.2283870967741</v>
      </c>
      <c r="ID44">
        <v>31.287741935483801</v>
      </c>
      <c r="IE44">
        <v>17.685666666666599</v>
      </c>
      <c r="IF44">
        <v>23.878064516129001</v>
      </c>
      <c r="IG44">
        <v>12.6635483870967</v>
      </c>
      <c r="IH44">
        <v>26.436774193548299</v>
      </c>
      <c r="II44">
        <v>7.0374999999999996</v>
      </c>
      <c r="IJ44">
        <v>16.45</v>
      </c>
      <c r="IK44">
        <v>7.9132258064516101</v>
      </c>
      <c r="IL44">
        <v>14.2535483870967</v>
      </c>
      <c r="IM44">
        <v>4.7290322580645103</v>
      </c>
      <c r="IN44">
        <v>7.8674999999999997</v>
      </c>
      <c r="IO44">
        <v>38.51</v>
      </c>
      <c r="IP44">
        <v>19.9258064516129</v>
      </c>
      <c r="IQ44">
        <v>18.462258064516099</v>
      </c>
      <c r="IR44">
        <v>21.235161290322502</v>
      </c>
      <c r="IS44">
        <v>19.1467741935483</v>
      </c>
      <c r="IT44">
        <v>15.5674193548387</v>
      </c>
      <c r="IU44">
        <v>23.018095238095199</v>
      </c>
      <c r="IV44">
        <v>26.285806451612899</v>
      </c>
      <c r="IW44">
        <v>34.716129032258003</v>
      </c>
      <c r="IX44">
        <v>20.5774193548387</v>
      </c>
      <c r="IY44">
        <v>2.9762068965517199</v>
      </c>
      <c r="IZ44">
        <v>53.936451612903198</v>
      </c>
      <c r="JA44">
        <v>10.150322580645099</v>
      </c>
      <c r="JB44">
        <v>16.833870967741898</v>
      </c>
      <c r="JC44">
        <v>19.136774193548298</v>
      </c>
      <c r="JD44">
        <v>5.5670967741935398</v>
      </c>
      <c r="JE44">
        <v>38.2983870967741</v>
      </c>
      <c r="JF44">
        <v>19.205483870967701</v>
      </c>
      <c r="JG44">
        <v>49.919354838709602</v>
      </c>
      <c r="JH44">
        <v>23.325806451612898</v>
      </c>
      <c r="JI44">
        <v>17.382903225806398</v>
      </c>
      <c r="JJ44">
        <v>29.265999999999998</v>
      </c>
      <c r="JK44">
        <v>16.3322580645161</v>
      </c>
      <c r="JL44">
        <v>8.33</v>
      </c>
      <c r="JM44">
        <v>39.9216129032258</v>
      </c>
      <c r="JN44">
        <v>16.613225806451599</v>
      </c>
      <c r="JO44">
        <v>12.227499999999999</v>
      </c>
      <c r="JP44">
        <v>34.380000000000003</v>
      </c>
      <c r="JQ44">
        <v>53.6232258064516</v>
      </c>
      <c r="JR44">
        <v>36.129999999999903</v>
      </c>
      <c r="JS44">
        <v>35.043571428571397</v>
      </c>
      <c r="JT44">
        <v>50.458928571428501</v>
      </c>
      <c r="JU44">
        <v>14.1048387096774</v>
      </c>
      <c r="JV44">
        <v>15.954193548387</v>
      </c>
      <c r="JW44">
        <v>22.120645161290302</v>
      </c>
      <c r="JX44">
        <v>46.725000000000001</v>
      </c>
      <c r="JY44">
        <v>3.41419354838709</v>
      </c>
      <c r="JZ44">
        <v>26.760967741935399</v>
      </c>
      <c r="KA44">
        <v>25.195806451612899</v>
      </c>
      <c r="KB44">
        <v>8.5412903225806396</v>
      </c>
      <c r="KC44">
        <v>27.645161290322498</v>
      </c>
      <c r="KD44">
        <v>3.81</v>
      </c>
      <c r="KE44">
        <v>26.231935483870899</v>
      </c>
      <c r="KF44">
        <v>23.203225806451599</v>
      </c>
      <c r="KG44">
        <v>21.494838709677399</v>
      </c>
      <c r="KH44">
        <v>39.939354838709598</v>
      </c>
      <c r="KI44">
        <v>20.383448275862001</v>
      </c>
      <c r="KJ44">
        <v>15.018064516129</v>
      </c>
      <c r="KK44">
        <v>6.88</v>
      </c>
      <c r="KL44">
        <v>20.415483870967702</v>
      </c>
      <c r="KM44">
        <v>21.787741935483801</v>
      </c>
      <c r="KN44">
        <v>9.3435483870967708</v>
      </c>
      <c r="KO44">
        <v>2.25451612903225</v>
      </c>
      <c r="KP44">
        <v>6.7654838709677403</v>
      </c>
      <c r="KQ44">
        <v>10.900645161290299</v>
      </c>
      <c r="KR44">
        <v>32.57</v>
      </c>
      <c r="KS44">
        <v>29.5472413793103</v>
      </c>
      <c r="KT44">
        <v>48.169032258064497</v>
      </c>
      <c r="KU44">
        <v>16.475000000000001</v>
      </c>
      <c r="KV44">
        <v>64.540000000000006</v>
      </c>
      <c r="KW44">
        <v>59.890645161290301</v>
      </c>
      <c r="KX44">
        <v>14.3725806451612</v>
      </c>
      <c r="KY44">
        <v>6.9538709677419304</v>
      </c>
      <c r="KZ44">
        <v>17.5693548387096</v>
      </c>
      <c r="LA44">
        <v>10.88</v>
      </c>
      <c r="LB44">
        <v>31.534193548387002</v>
      </c>
      <c r="LC44">
        <v>46.774999999999999</v>
      </c>
      <c r="LD44">
        <v>11.234999999999999</v>
      </c>
      <c r="LE44">
        <v>53.419032258064497</v>
      </c>
      <c r="LF44">
        <v>61.284193548387002</v>
      </c>
      <c r="LG44">
        <v>27.9829032258064</v>
      </c>
      <c r="LH44">
        <v>24.945161290322499</v>
      </c>
      <c r="LI44">
        <v>3.24935483870967</v>
      </c>
      <c r="LJ44">
        <v>19.0425</v>
      </c>
      <c r="LK44">
        <v>28.1558064516129</v>
      </c>
      <c r="LL44">
        <v>1.1274999999999999</v>
      </c>
      <c r="LM44">
        <v>21.026129032258002</v>
      </c>
      <c r="LN44">
        <v>33.120322580645102</v>
      </c>
      <c r="LO44">
        <v>7.4477419354838696</v>
      </c>
      <c r="LP44">
        <v>10.8267741935483</v>
      </c>
      <c r="LR44">
        <v>36.19</v>
      </c>
      <c r="LS44">
        <v>3.1961290322580602</v>
      </c>
      <c r="LT44">
        <v>68.540000000000006</v>
      </c>
      <c r="LU44">
        <v>6.8938709677419299</v>
      </c>
      <c r="LV44">
        <v>8.07</v>
      </c>
      <c r="LW44">
        <v>67.744516129032206</v>
      </c>
      <c r="LX44">
        <v>75.22</v>
      </c>
      <c r="LY44">
        <v>29.818387096774099</v>
      </c>
      <c r="LZ44">
        <v>23.0574193548387</v>
      </c>
      <c r="MA44">
        <v>2.2774999999999999</v>
      </c>
      <c r="MB44">
        <v>7.1111111111111098</v>
      </c>
      <c r="MC44">
        <v>68.207096774193502</v>
      </c>
      <c r="MD44">
        <v>15.3054838709677</v>
      </c>
      <c r="ME44">
        <v>2.0074193548386998</v>
      </c>
      <c r="MF44">
        <v>31.791290322580601</v>
      </c>
      <c r="MG44">
        <v>14.292777777777699</v>
      </c>
      <c r="MH44">
        <v>29.562903225806402</v>
      </c>
      <c r="MI44">
        <v>18.788709677419298</v>
      </c>
      <c r="MK44">
        <v>17.194545454545398</v>
      </c>
      <c r="ML44">
        <v>8.7961290322580599</v>
      </c>
      <c r="MM44">
        <v>28.9464516129032</v>
      </c>
      <c r="MN44">
        <v>33.74</v>
      </c>
      <c r="MP44">
        <v>64.843225806451599</v>
      </c>
      <c r="MQ44">
        <v>64.715172413793098</v>
      </c>
      <c r="MR44">
        <v>54.295806451612897</v>
      </c>
      <c r="MS44">
        <v>7.36</v>
      </c>
      <c r="MT44">
        <v>17.533870967741901</v>
      </c>
      <c r="MU44">
        <v>67.010322580645095</v>
      </c>
      <c r="MV44">
        <v>17.5612903225806</v>
      </c>
      <c r="MW44">
        <v>27.598709677419301</v>
      </c>
      <c r="MX44">
        <v>14.3270967741935</v>
      </c>
      <c r="MY44">
        <v>6.6</v>
      </c>
      <c r="MZ44">
        <v>4.8380645161290303</v>
      </c>
      <c r="NA44">
        <v>20.358387096774099</v>
      </c>
      <c r="NB44">
        <v>24.3267741935483</v>
      </c>
      <c r="NC44">
        <v>41.253076923076897</v>
      </c>
      <c r="ND44">
        <v>5.4170967741935403</v>
      </c>
      <c r="NE44">
        <v>25.822580645161199</v>
      </c>
      <c r="NF44">
        <v>-4.1061290322580604</v>
      </c>
      <c r="NG44">
        <v>18.2777419354838</v>
      </c>
      <c r="NH44">
        <v>72.347999999999999</v>
      </c>
      <c r="NI44">
        <v>16.690000000000001</v>
      </c>
      <c r="NJ44">
        <v>28.984999999999999</v>
      </c>
      <c r="NK44">
        <v>61.037741935483801</v>
      </c>
      <c r="NL44">
        <v>52.3564516129032</v>
      </c>
      <c r="NM44">
        <v>86.510967741935403</v>
      </c>
      <c r="NN44">
        <v>73.510000000000005</v>
      </c>
      <c r="NO44">
        <v>44.74</v>
      </c>
      <c r="NP44">
        <v>18.287500000000001</v>
      </c>
      <c r="NQ44">
        <v>30.557894736842101</v>
      </c>
      <c r="NR44">
        <v>44.660714285714199</v>
      </c>
      <c r="NS44">
        <v>18.2658064516129</v>
      </c>
      <c r="NT44">
        <v>38.970714285714202</v>
      </c>
      <c r="NU44">
        <v>120.078</v>
      </c>
      <c r="NV44">
        <v>29.937999999999999</v>
      </c>
      <c r="NW44">
        <v>4.7699999999999996</v>
      </c>
      <c r="NX44">
        <v>15.202</v>
      </c>
      <c r="NY44">
        <v>6.1559999999999997</v>
      </c>
      <c r="NZ44">
        <v>27.92</v>
      </c>
      <c r="OA44">
        <v>82</v>
      </c>
      <c r="OB44">
        <v>9.86</v>
      </c>
      <c r="OD44">
        <v>17.374285714285701</v>
      </c>
      <c r="OG44">
        <v>38.921935483870897</v>
      </c>
      <c r="OH44">
        <v>50.354347826086901</v>
      </c>
      <c r="OI44">
        <v>26.78</v>
      </c>
      <c r="OJ44">
        <v>8.202</v>
      </c>
      <c r="OK44">
        <v>17.841935483870898</v>
      </c>
      <c r="OL44">
        <v>10.966129032257999</v>
      </c>
      <c r="OM44">
        <v>31.953225806451599</v>
      </c>
      <c r="ON44">
        <v>-21.5777419354838</v>
      </c>
      <c r="OO44">
        <v>55.109677419354803</v>
      </c>
      <c r="OP44">
        <v>10.199999999999999</v>
      </c>
      <c r="OQ44">
        <v>33.498064516128998</v>
      </c>
      <c r="OR44">
        <v>15.8090322580645</v>
      </c>
      <c r="OT44">
        <v>16.993548387096698</v>
      </c>
      <c r="OU44">
        <v>20.894516129032201</v>
      </c>
      <c r="OV44">
        <v>40.31</v>
      </c>
      <c r="OW44">
        <v>30.15</v>
      </c>
      <c r="OX44">
        <v>65.760967741935403</v>
      </c>
      <c r="OY44">
        <v>27.920645161290299</v>
      </c>
      <c r="OZ44">
        <v>30.6348387096774</v>
      </c>
      <c r="PA44">
        <v>6.89419354838709</v>
      </c>
      <c r="PB44">
        <v>87.07</v>
      </c>
      <c r="PC44">
        <v>4.9225806451612897</v>
      </c>
      <c r="PD44">
        <v>18.309032258064502</v>
      </c>
      <c r="PE44">
        <v>40.108064516128998</v>
      </c>
      <c r="PF44">
        <v>7.44483870967741</v>
      </c>
      <c r="PG44">
        <v>48.890967741935398</v>
      </c>
      <c r="PH44">
        <v>57.620645161290298</v>
      </c>
      <c r="PI44">
        <v>42.58</v>
      </c>
      <c r="PK44">
        <v>34.590000000000003</v>
      </c>
      <c r="PM44">
        <v>10.66</v>
      </c>
      <c r="PN44">
        <v>38.850999999999999</v>
      </c>
      <c r="PO44">
        <v>64.781052631578902</v>
      </c>
      <c r="PP44">
        <v>46.15</v>
      </c>
      <c r="PQ44">
        <v>1.8103225806451599</v>
      </c>
      <c r="PR44">
        <v>16.32</v>
      </c>
      <c r="PT44">
        <v>63.923870967741898</v>
      </c>
      <c r="PW44">
        <v>34.65</v>
      </c>
      <c r="PY44">
        <v>19.026296296296199</v>
      </c>
    </row>
    <row r="45" spans="1:441" x14ac:dyDescent="0.3">
      <c r="A45" s="1">
        <v>38686</v>
      </c>
      <c r="B45">
        <v>17.2016666666666</v>
      </c>
      <c r="C45">
        <v>33.840000000000003</v>
      </c>
      <c r="D45">
        <v>43.8675</v>
      </c>
      <c r="E45">
        <v>56.733333333333299</v>
      </c>
      <c r="F45">
        <v>42.7783333333333</v>
      </c>
      <c r="G45">
        <v>46.032499999999999</v>
      </c>
      <c r="H45">
        <v>73.905000000000001</v>
      </c>
      <c r="I45">
        <v>17.101666666666599</v>
      </c>
      <c r="J45">
        <v>80.685000000000002</v>
      </c>
      <c r="K45">
        <v>16.02</v>
      </c>
      <c r="L45">
        <v>44.164999999999999</v>
      </c>
      <c r="M45">
        <v>23.134999999999899</v>
      </c>
      <c r="N45">
        <v>30.380999999999901</v>
      </c>
      <c r="O45">
        <v>18.3</v>
      </c>
      <c r="P45">
        <v>26.429666666666598</v>
      </c>
      <c r="Q45">
        <v>37.128</v>
      </c>
      <c r="R45">
        <v>22.48</v>
      </c>
      <c r="S45">
        <v>31.78</v>
      </c>
      <c r="T45">
        <v>26.562000000000001</v>
      </c>
      <c r="U45">
        <v>3.4353333333333298</v>
      </c>
      <c r="V45">
        <v>43.695</v>
      </c>
      <c r="W45">
        <v>41.28</v>
      </c>
      <c r="X45">
        <v>30.7425</v>
      </c>
      <c r="Y45">
        <v>24.83</v>
      </c>
      <c r="Z45">
        <v>12.547000000000001</v>
      </c>
      <c r="AA45">
        <v>10.7</v>
      </c>
      <c r="AB45">
        <v>26.21</v>
      </c>
      <c r="AC45">
        <v>56.31</v>
      </c>
      <c r="AD45">
        <v>27.4776666666666</v>
      </c>
      <c r="AE45">
        <v>26.3913333333333</v>
      </c>
      <c r="AF45">
        <v>2.0035714285714201</v>
      </c>
      <c r="AG45">
        <v>26.118666666666599</v>
      </c>
      <c r="AH45">
        <v>22.956333333333301</v>
      </c>
      <c r="AI45">
        <v>34.7946666666666</v>
      </c>
      <c r="AJ45">
        <v>20.521000000000001</v>
      </c>
      <c r="AK45">
        <v>20.281666666666599</v>
      </c>
      <c r="AL45">
        <v>11.46</v>
      </c>
      <c r="AM45">
        <v>24.954000000000001</v>
      </c>
      <c r="AN45">
        <v>15.0126666666666</v>
      </c>
      <c r="AO45">
        <v>16.372413793103402</v>
      </c>
      <c r="AP45">
        <v>5.52111111111111</v>
      </c>
      <c r="AQ45">
        <v>7.34266666666666</v>
      </c>
      <c r="AR45">
        <v>5.8250000000000002</v>
      </c>
      <c r="AS45">
        <v>29.415666666666599</v>
      </c>
      <c r="AT45">
        <v>3.3849999999999998</v>
      </c>
      <c r="AU45">
        <v>2.38933333333333</v>
      </c>
      <c r="AV45">
        <v>30.1413333333333</v>
      </c>
      <c r="AW45">
        <v>23.2283333333333</v>
      </c>
      <c r="AX45">
        <v>18.443666666666601</v>
      </c>
      <c r="AY45">
        <v>13.8276666666666</v>
      </c>
      <c r="AZ45">
        <v>43.0683333333333</v>
      </c>
      <c r="BA45">
        <v>31.1853333333333</v>
      </c>
      <c r="BB45">
        <v>23.812333333333299</v>
      </c>
      <c r="BC45">
        <v>19.288</v>
      </c>
      <c r="BD45">
        <v>2.1686666666666601</v>
      </c>
      <c r="BE45">
        <v>15.874666666666601</v>
      </c>
      <c r="BF45">
        <v>26.9626666666666</v>
      </c>
      <c r="BG45">
        <v>27.132499999999901</v>
      </c>
      <c r="BH45">
        <v>25.202999999999999</v>
      </c>
      <c r="BI45">
        <v>25.243666666666599</v>
      </c>
      <c r="BJ45">
        <v>40.401333333333298</v>
      </c>
      <c r="BK45">
        <v>24.7766666666666</v>
      </c>
      <c r="BL45">
        <v>5.2503333333333302</v>
      </c>
      <c r="BM45">
        <v>4.2709999999999999</v>
      </c>
      <c r="BN45">
        <v>11.267333333333299</v>
      </c>
      <c r="BO45">
        <v>2.859</v>
      </c>
      <c r="BP45">
        <v>23.936</v>
      </c>
      <c r="BQ45">
        <v>23.750999999999902</v>
      </c>
      <c r="BR45">
        <v>16.562999999999999</v>
      </c>
      <c r="BS45">
        <v>30.287333333333301</v>
      </c>
      <c r="BT45">
        <v>20.7893333333333</v>
      </c>
      <c r="BU45">
        <v>28.774999999999999</v>
      </c>
      <c r="BV45">
        <v>13.1136666666666</v>
      </c>
      <c r="BW45">
        <v>17.027999999999999</v>
      </c>
      <c r="BX45">
        <v>10.0136666666666</v>
      </c>
      <c r="BY45">
        <v>29.600999999999999</v>
      </c>
      <c r="BZ45">
        <v>31.684000000000001</v>
      </c>
      <c r="CA45">
        <v>4.3263333333333298</v>
      </c>
      <c r="CB45">
        <v>8.5150000000000006</v>
      </c>
      <c r="CC45">
        <v>72.222499999999997</v>
      </c>
      <c r="CD45">
        <v>16.179666666666598</v>
      </c>
      <c r="CE45">
        <v>8.6126666666666605</v>
      </c>
      <c r="CF45">
        <v>16.39</v>
      </c>
      <c r="CG45">
        <v>23.066333333333301</v>
      </c>
      <c r="CH45">
        <v>23.590333333333302</v>
      </c>
      <c r="CI45">
        <v>24.7753333333333</v>
      </c>
      <c r="CJ45">
        <v>23.902999999999999</v>
      </c>
      <c r="CK45">
        <v>3.8530000000000002</v>
      </c>
      <c r="CL45">
        <v>17.689333333333298</v>
      </c>
      <c r="CM45">
        <v>13.929</v>
      </c>
      <c r="CN45">
        <v>11.666</v>
      </c>
      <c r="CO45">
        <v>46.986666666666601</v>
      </c>
      <c r="CP45">
        <v>14.1853333333333</v>
      </c>
      <c r="CQ45">
        <v>27.888999999999999</v>
      </c>
      <c r="CR45">
        <v>61.325666666666599</v>
      </c>
      <c r="CS45">
        <v>14.931333333333299</v>
      </c>
      <c r="CT45">
        <v>33.837499999999999</v>
      </c>
      <c r="CU45">
        <v>5.335</v>
      </c>
      <c r="CV45">
        <v>20.7403703703703</v>
      </c>
      <c r="CW45">
        <v>19.580666666666598</v>
      </c>
      <c r="CX45">
        <v>12.0253333333333</v>
      </c>
      <c r="CY45">
        <v>28.189333333333298</v>
      </c>
      <c r="CZ45">
        <v>34.722307692307602</v>
      </c>
      <c r="DA45">
        <v>24.793703703703699</v>
      </c>
      <c r="DB45">
        <v>25.770333333333301</v>
      </c>
      <c r="DC45">
        <v>26.967333333333301</v>
      </c>
      <c r="DD45">
        <v>13.0049999999999</v>
      </c>
      <c r="DE45">
        <v>1.1376666666666599</v>
      </c>
      <c r="DF45">
        <v>21.854827586206799</v>
      </c>
      <c r="DG45">
        <v>1.35689655172413</v>
      </c>
      <c r="DH45">
        <v>1.78033333333333</v>
      </c>
      <c r="DI45">
        <v>3.0248275862068899</v>
      </c>
      <c r="DJ45">
        <v>15.204333333333301</v>
      </c>
      <c r="DK45">
        <v>13.3686666666666</v>
      </c>
      <c r="DL45">
        <v>38.951333333333302</v>
      </c>
      <c r="DM45">
        <v>18.276999999999902</v>
      </c>
      <c r="DN45">
        <v>9.0753333333333295</v>
      </c>
      <c r="DO45">
        <v>17.3696666666666</v>
      </c>
      <c r="DP45">
        <v>20.461666666666599</v>
      </c>
      <c r="DQ45">
        <v>4.78666666666666</v>
      </c>
      <c r="DR45">
        <v>21.986000000000001</v>
      </c>
      <c r="DS45">
        <v>3.8903333333333299</v>
      </c>
      <c r="DT45">
        <v>17.2753333333333</v>
      </c>
      <c r="DU45">
        <v>10.58</v>
      </c>
      <c r="DV45">
        <v>4.2833333333333297</v>
      </c>
      <c r="DW45">
        <v>15.7403333333333</v>
      </c>
      <c r="DX45">
        <v>9.8290000000000006</v>
      </c>
      <c r="DY45">
        <v>4.2373333333333303</v>
      </c>
      <c r="DZ45">
        <v>30.015000000000001</v>
      </c>
      <c r="EA45">
        <v>7.15133333333333</v>
      </c>
      <c r="EB45">
        <v>15.077</v>
      </c>
      <c r="EC45">
        <v>11.3029999999999</v>
      </c>
      <c r="ED45">
        <v>16.2156666666666</v>
      </c>
      <c r="EE45">
        <v>6.0983333333333301</v>
      </c>
      <c r="EF45">
        <v>22.7023333333333</v>
      </c>
      <c r="EG45">
        <v>26.130666666666599</v>
      </c>
      <c r="EH45">
        <v>9.2563333333333304</v>
      </c>
      <c r="EI45">
        <v>8.8156666666666599</v>
      </c>
      <c r="EJ45">
        <v>10.088666666666599</v>
      </c>
      <c r="EK45">
        <v>4.6209999999999898</v>
      </c>
      <c r="EL45">
        <v>8.9106666666666605</v>
      </c>
      <c r="EM45">
        <v>24.718999999999902</v>
      </c>
      <c r="EN45">
        <v>25.470666666666599</v>
      </c>
      <c r="EO45">
        <v>41.643333333333302</v>
      </c>
      <c r="EP45">
        <v>30.2</v>
      </c>
      <c r="EQ45">
        <v>20.848333333333301</v>
      </c>
      <c r="ER45">
        <v>36.737666666666598</v>
      </c>
      <c r="ES45">
        <v>49.365666666666598</v>
      </c>
      <c r="ET45">
        <v>19.6853333333333</v>
      </c>
      <c r="EU45">
        <v>13.468999999999999</v>
      </c>
      <c r="EV45">
        <v>21.914999999999999</v>
      </c>
      <c r="EW45">
        <v>12.345000000000001</v>
      </c>
      <c r="EX45">
        <v>23.9</v>
      </c>
      <c r="EY45">
        <v>21.704999999999998</v>
      </c>
      <c r="EZ45">
        <v>17.0066666666666</v>
      </c>
      <c r="FA45">
        <v>32.35</v>
      </c>
      <c r="FB45">
        <v>53.594333333333303</v>
      </c>
      <c r="FC45">
        <v>59.95</v>
      </c>
      <c r="FD45">
        <v>46.712499999999999</v>
      </c>
      <c r="FE45">
        <v>27.475000000000001</v>
      </c>
      <c r="FF45">
        <v>39.465000000000003</v>
      </c>
      <c r="FG45">
        <v>53.861666666666601</v>
      </c>
      <c r="FH45">
        <v>23.377499999999898</v>
      </c>
      <c r="FI45">
        <v>57.595999999999997</v>
      </c>
      <c r="FJ45">
        <v>5.49</v>
      </c>
      <c r="FK45">
        <v>84.369333333333302</v>
      </c>
      <c r="FL45">
        <v>40.97</v>
      </c>
      <c r="FM45">
        <v>1.7929999999999999</v>
      </c>
      <c r="FN45">
        <v>5.2125000000000004</v>
      </c>
      <c r="FO45">
        <v>71.936999999999998</v>
      </c>
      <c r="FP45">
        <v>33.435666666666599</v>
      </c>
      <c r="FQ45">
        <v>34.74</v>
      </c>
      <c r="FR45">
        <v>23.890666666666601</v>
      </c>
      <c r="FS45">
        <v>28.862666666666598</v>
      </c>
      <c r="FT45">
        <v>26.89</v>
      </c>
      <c r="FU45">
        <v>13.056999999999899</v>
      </c>
      <c r="FV45">
        <v>26.715333333333302</v>
      </c>
      <c r="FW45">
        <v>18.303666666666601</v>
      </c>
      <c r="FX45">
        <v>24.521999999999998</v>
      </c>
      <c r="FY45">
        <v>2.5150000000000001</v>
      </c>
      <c r="FZ45">
        <v>16.278666666666599</v>
      </c>
      <c r="GA45">
        <v>27.909666666666599</v>
      </c>
      <c r="GB45">
        <v>22.035</v>
      </c>
      <c r="GC45">
        <v>16.267499999999998</v>
      </c>
      <c r="GD45">
        <v>26.9016666666666</v>
      </c>
      <c r="GE45">
        <v>5.58233333333333</v>
      </c>
      <c r="GF45">
        <v>29.454999999999998</v>
      </c>
      <c r="GG45">
        <v>10.311999999999999</v>
      </c>
      <c r="GH45">
        <v>21.85</v>
      </c>
      <c r="GI45">
        <v>1.5756666666666601</v>
      </c>
      <c r="GJ45">
        <v>30.230999999999899</v>
      </c>
      <c r="GK45">
        <v>23.7693333333333</v>
      </c>
      <c r="GL45">
        <v>21.483333333333299</v>
      </c>
      <c r="GM45">
        <v>19.0296666666666</v>
      </c>
      <c r="GN45">
        <v>5.5729999999999897</v>
      </c>
      <c r="GO45">
        <v>3.3075000000000001</v>
      </c>
      <c r="GP45">
        <v>11.0486666666666</v>
      </c>
      <c r="GQ45">
        <v>40.619333333333302</v>
      </c>
      <c r="GR45">
        <v>13.835666666666601</v>
      </c>
      <c r="GS45">
        <v>13.130666666666601</v>
      </c>
      <c r="GT45">
        <v>55.875666666666604</v>
      </c>
      <c r="GU45">
        <v>3.9106666666666601</v>
      </c>
      <c r="GV45">
        <v>3.46366666666666</v>
      </c>
      <c r="GW45">
        <v>30.242000000000001</v>
      </c>
      <c r="GX45">
        <v>63.083999999999897</v>
      </c>
      <c r="GY45">
        <v>13.1633333333333</v>
      </c>
      <c r="GZ45">
        <v>3.7566666666666602</v>
      </c>
      <c r="HA45">
        <v>5.7123333333333299</v>
      </c>
      <c r="HB45">
        <v>19.955185185185101</v>
      </c>
      <c r="HC45">
        <v>23.885666666666602</v>
      </c>
      <c r="HD45">
        <v>10.8536666666666</v>
      </c>
      <c r="HE45">
        <v>18.018999999999998</v>
      </c>
      <c r="HF45">
        <v>23.805333333333301</v>
      </c>
      <c r="HG45">
        <v>18.152333333333299</v>
      </c>
      <c r="HH45">
        <v>15.030666666666599</v>
      </c>
      <c r="HI45">
        <v>11.687333333333299</v>
      </c>
      <c r="HJ45">
        <v>6.2919999999999998</v>
      </c>
      <c r="HK45">
        <v>9.15</v>
      </c>
      <c r="HL45">
        <v>32.354333333333301</v>
      </c>
      <c r="HM45">
        <v>15.438333333333301</v>
      </c>
      <c r="HN45">
        <v>22.545999999999999</v>
      </c>
      <c r="HO45">
        <v>22.4534615384615</v>
      </c>
      <c r="HP45">
        <v>58.582499999999897</v>
      </c>
      <c r="HQ45">
        <v>5.6150000000000002</v>
      </c>
      <c r="HR45">
        <v>11.47</v>
      </c>
      <c r="HS45">
        <v>47.067500000000003</v>
      </c>
      <c r="HT45">
        <v>38.020000000000003</v>
      </c>
      <c r="HU45">
        <v>72.782499999999999</v>
      </c>
      <c r="HV45">
        <v>17.702500000000001</v>
      </c>
      <c r="HW45">
        <v>25.172499999999999</v>
      </c>
      <c r="HX45">
        <v>26.19</v>
      </c>
      <c r="HY45">
        <v>47.335000000000001</v>
      </c>
      <c r="HZ45">
        <v>2.07033333333333</v>
      </c>
      <c r="IA45">
        <v>44.302</v>
      </c>
      <c r="IB45">
        <v>40.058333333333302</v>
      </c>
      <c r="IC45">
        <v>20.4628571428571</v>
      </c>
      <c r="ID45">
        <v>31.413333333333298</v>
      </c>
      <c r="IE45">
        <v>17.88</v>
      </c>
      <c r="IF45">
        <v>23.992333333333299</v>
      </c>
      <c r="IG45">
        <v>12.681666666666599</v>
      </c>
      <c r="IH45">
        <v>26.579666666666601</v>
      </c>
      <c r="II45">
        <v>6.95</v>
      </c>
      <c r="IJ45">
        <v>16.45</v>
      </c>
      <c r="IK45">
        <v>7.3129999999999997</v>
      </c>
      <c r="IL45">
        <v>14.312666666666599</v>
      </c>
      <c r="IM45">
        <v>4.8027586206896498</v>
      </c>
      <c r="IN45">
        <v>10.6</v>
      </c>
      <c r="IO45">
        <v>38.6</v>
      </c>
      <c r="IP45">
        <v>20.1793333333333</v>
      </c>
      <c r="IQ45">
        <v>18.497333333333302</v>
      </c>
      <c r="IR45">
        <v>21.2276666666666</v>
      </c>
      <c r="IS45">
        <v>19.203333333333301</v>
      </c>
      <c r="IT45">
        <v>15.5646666666666</v>
      </c>
      <c r="IU45">
        <v>22.922000000000001</v>
      </c>
      <c r="IV45">
        <v>26.287666666666599</v>
      </c>
      <c r="IW45">
        <v>34.948333333333302</v>
      </c>
      <c r="IX45">
        <v>21.081</v>
      </c>
      <c r="IY45">
        <v>2.9839285714285699</v>
      </c>
      <c r="IZ45">
        <v>53.783666666666598</v>
      </c>
      <c r="JA45">
        <v>10.2503333333333</v>
      </c>
      <c r="JB45">
        <v>16.813333333333301</v>
      </c>
      <c r="JC45">
        <v>18.220666666666599</v>
      </c>
      <c r="JD45">
        <v>5.1516666666666602</v>
      </c>
      <c r="JE45">
        <v>38.045666666666598</v>
      </c>
      <c r="JF45">
        <v>18.790714285714198</v>
      </c>
      <c r="JG45">
        <v>49.710999999999999</v>
      </c>
      <c r="JH45">
        <v>23.2016666666666</v>
      </c>
      <c r="JI45">
        <v>17.358999999999899</v>
      </c>
      <c r="JJ45">
        <v>29.774666666666601</v>
      </c>
      <c r="JK45">
        <v>16.086666666666599</v>
      </c>
      <c r="JL45">
        <v>8.3296666666666592</v>
      </c>
      <c r="JM45">
        <v>40.886333333333297</v>
      </c>
      <c r="JN45">
        <v>16.5556666666666</v>
      </c>
      <c r="JO45">
        <v>12.608000000000001</v>
      </c>
      <c r="JP45">
        <v>34.226666666666603</v>
      </c>
      <c r="JQ45">
        <v>53.7753333333333</v>
      </c>
      <c r="JR45">
        <v>36.15</v>
      </c>
      <c r="JT45">
        <v>50.488999999999997</v>
      </c>
      <c r="JU45">
        <v>14.1256666666666</v>
      </c>
      <c r="JV45">
        <v>15.978999999999999</v>
      </c>
      <c r="JW45">
        <v>21.970333333333301</v>
      </c>
      <c r="JX45">
        <v>46.56</v>
      </c>
      <c r="JY45">
        <v>3.46</v>
      </c>
      <c r="JZ45">
        <v>26.841999999999999</v>
      </c>
      <c r="KA45">
        <v>25.200333333333301</v>
      </c>
      <c r="KB45">
        <v>8.5399999999999991</v>
      </c>
      <c r="KC45">
        <v>27.626333333333299</v>
      </c>
      <c r="KD45">
        <v>3.7326666666666601</v>
      </c>
      <c r="KE45">
        <v>26.425000000000001</v>
      </c>
      <c r="KF45">
        <v>23.2283333333333</v>
      </c>
      <c r="KG45">
        <v>21.517333333333301</v>
      </c>
      <c r="KH45">
        <v>39.966000000000001</v>
      </c>
      <c r="KI45">
        <v>20.456</v>
      </c>
      <c r="KJ45">
        <v>15.03</v>
      </c>
      <c r="KK45">
        <v>6.73</v>
      </c>
      <c r="KL45">
        <v>20.3473333333333</v>
      </c>
      <c r="KM45">
        <v>21.332333333333299</v>
      </c>
      <c r="KN45">
        <v>9.4313333333333293</v>
      </c>
      <c r="KO45">
        <v>2.0283333333333302</v>
      </c>
      <c r="KP45">
        <v>6.6996666666666602</v>
      </c>
      <c r="KQ45">
        <v>10.2455172413793</v>
      </c>
      <c r="KR45">
        <v>31.76</v>
      </c>
      <c r="KS45">
        <v>29.396296296296299</v>
      </c>
      <c r="KT45">
        <v>47.095333333333301</v>
      </c>
      <c r="KV45">
        <v>64.66</v>
      </c>
      <c r="KW45">
        <v>60.098666666666603</v>
      </c>
      <c r="KX45">
        <v>14.3663333333333</v>
      </c>
      <c r="KY45">
        <v>6.88266666666666</v>
      </c>
      <c r="KZ45">
        <v>17.1613333333333</v>
      </c>
      <c r="LA45">
        <v>10.49</v>
      </c>
      <c r="LB45">
        <v>31.7223333333333</v>
      </c>
      <c r="LC45">
        <v>46.61</v>
      </c>
      <c r="LD45">
        <v>11.267999999999899</v>
      </c>
      <c r="LE45">
        <v>53.462333333333298</v>
      </c>
      <c r="LF45">
        <v>61.322000000000003</v>
      </c>
      <c r="LG45">
        <v>27.738999999999901</v>
      </c>
      <c r="LH45">
        <v>25.4939999999999</v>
      </c>
      <c r="LI45">
        <v>3.30666666666666</v>
      </c>
      <c r="LJ45">
        <v>19.079999999999998</v>
      </c>
      <c r="LK45">
        <v>28.206333333333301</v>
      </c>
      <c r="LL45">
        <v>1.1399999999999999</v>
      </c>
      <c r="LM45">
        <v>21.0713333333333</v>
      </c>
      <c r="LN45">
        <v>26.519666666666598</v>
      </c>
      <c r="LO45">
        <v>7.4399999999999897</v>
      </c>
      <c r="LP45">
        <v>10.8183333333333</v>
      </c>
      <c r="LR45">
        <v>36.232500000000002</v>
      </c>
      <c r="LS45">
        <v>3.1766666666666601</v>
      </c>
      <c r="LT45">
        <v>68.69</v>
      </c>
      <c r="LU45">
        <v>7.0773333333333301</v>
      </c>
      <c r="LV45">
        <v>8.19</v>
      </c>
      <c r="LW45">
        <v>68.054333333333304</v>
      </c>
      <c r="LX45">
        <v>75.650000000000006</v>
      </c>
      <c r="LY45">
        <v>29.821999999999999</v>
      </c>
      <c r="LZ45">
        <v>23.091333333333299</v>
      </c>
      <c r="MA45">
        <v>2.21</v>
      </c>
      <c r="MB45">
        <v>7.0816666666666599</v>
      </c>
      <c r="MC45">
        <v>68.316000000000003</v>
      </c>
      <c r="MD45">
        <v>15.2633333333333</v>
      </c>
      <c r="ME45">
        <v>1.9529999999999901</v>
      </c>
      <c r="MF45">
        <v>31.883333333333301</v>
      </c>
      <c r="MG45">
        <v>14.385</v>
      </c>
      <c r="MH45">
        <v>29.685666666666599</v>
      </c>
      <c r="MI45">
        <v>18.863999999999901</v>
      </c>
      <c r="MJ45">
        <v>40.795000000000002</v>
      </c>
      <c r="ML45">
        <v>8.5756666666666597</v>
      </c>
      <c r="MM45">
        <v>29.95</v>
      </c>
      <c r="MN45">
        <v>33.229666666666603</v>
      </c>
      <c r="MO45">
        <v>15.1</v>
      </c>
      <c r="MP45">
        <v>64.955666666666602</v>
      </c>
      <c r="MQ45">
        <v>65.016999999999996</v>
      </c>
      <c r="MR45">
        <v>54.208999999999897</v>
      </c>
      <c r="MS45">
        <v>7.3879999999999999</v>
      </c>
      <c r="MT45">
        <v>17.445</v>
      </c>
      <c r="MU45">
        <v>67.076250000000002</v>
      </c>
      <c r="MV45">
        <v>17.528666666666599</v>
      </c>
      <c r="MW45">
        <v>27.806666666666601</v>
      </c>
      <c r="MX45">
        <v>14.358333333333301</v>
      </c>
      <c r="MY45">
        <v>6.8</v>
      </c>
      <c r="MZ45">
        <v>4.7249999999999996</v>
      </c>
      <c r="NA45">
        <v>20.288999999999898</v>
      </c>
      <c r="NB45">
        <v>24.245333333333299</v>
      </c>
      <c r="ND45">
        <v>5.2933333333333303</v>
      </c>
      <c r="NE45">
        <v>25.61</v>
      </c>
      <c r="NF45">
        <v>-4.2296666666666596</v>
      </c>
      <c r="NG45">
        <v>18.48</v>
      </c>
      <c r="NH45">
        <v>68.747500000000002</v>
      </c>
      <c r="NI45">
        <v>16.07</v>
      </c>
      <c r="NJ45">
        <v>29.062000000000001</v>
      </c>
      <c r="NK45">
        <v>61.127666666666599</v>
      </c>
      <c r="NL45">
        <v>52.355333333333299</v>
      </c>
      <c r="NM45">
        <v>86.6516666666666</v>
      </c>
      <c r="NN45">
        <v>73.55</v>
      </c>
      <c r="NO45">
        <v>44.35</v>
      </c>
      <c r="NP45">
        <v>18.34</v>
      </c>
      <c r="NQ45">
        <v>30.585666666666601</v>
      </c>
      <c r="NR45">
        <v>44.707000000000001</v>
      </c>
      <c r="NS45">
        <v>18.2886666666666</v>
      </c>
      <c r="NT45">
        <v>37.935333333333297</v>
      </c>
      <c r="NU45">
        <v>120.125</v>
      </c>
      <c r="NV45">
        <v>29.502499999999898</v>
      </c>
      <c r="NW45">
        <v>4.8499999999999996</v>
      </c>
      <c r="NX45">
        <v>15.657499999999899</v>
      </c>
      <c r="NY45">
        <v>5.6849999999999996</v>
      </c>
      <c r="OA45">
        <v>81.974000000000004</v>
      </c>
      <c r="OB45">
        <v>9.8849999999999998</v>
      </c>
      <c r="OD45">
        <v>17.397666666666598</v>
      </c>
      <c r="OE45">
        <v>9.4600000000000009</v>
      </c>
      <c r="OG45">
        <v>39.1323333333333</v>
      </c>
      <c r="OH45">
        <v>50.329000000000001</v>
      </c>
      <c r="OI45">
        <v>26.82</v>
      </c>
      <c r="OJ45">
        <v>8.2750000000000004</v>
      </c>
      <c r="OK45">
        <v>17.9076666666666</v>
      </c>
      <c r="OL45">
        <v>10.8476666666666</v>
      </c>
      <c r="OM45">
        <v>30.360333333333301</v>
      </c>
      <c r="ON45">
        <v>-21.677333333333301</v>
      </c>
      <c r="OO45">
        <v>53.818666666666601</v>
      </c>
      <c r="OP45">
        <v>10.671666666666599</v>
      </c>
      <c r="OQ45">
        <v>33.753999999999998</v>
      </c>
      <c r="OR45">
        <v>15.8023333333333</v>
      </c>
      <c r="OS45">
        <v>20.535</v>
      </c>
      <c r="OT45">
        <v>17.2603333333333</v>
      </c>
      <c r="OU45">
        <v>20.334333333333301</v>
      </c>
      <c r="OV45">
        <v>40.2766666666666</v>
      </c>
      <c r="OW45">
        <v>30.12</v>
      </c>
      <c r="OX45">
        <v>65.710666666666597</v>
      </c>
      <c r="OY45">
        <v>27.922666666666601</v>
      </c>
      <c r="OZ45">
        <v>32.007666666666601</v>
      </c>
      <c r="PA45">
        <v>6.931</v>
      </c>
      <c r="PB45">
        <v>88.07</v>
      </c>
      <c r="PC45">
        <v>4.9039999999999999</v>
      </c>
      <c r="PD45">
        <v>18.216333333333299</v>
      </c>
      <c r="PE45">
        <v>40.394999999999897</v>
      </c>
      <c r="PF45">
        <v>7.4050000000000002</v>
      </c>
      <c r="PG45">
        <v>48.690689655172399</v>
      </c>
      <c r="PH45">
        <v>57.33</v>
      </c>
      <c r="PI45">
        <v>42.62</v>
      </c>
      <c r="PJ45">
        <v>9.09499999999999</v>
      </c>
      <c r="PK45">
        <v>34.61</v>
      </c>
      <c r="PL45">
        <v>12.865</v>
      </c>
      <c r="PM45">
        <v>10.81</v>
      </c>
      <c r="PN45">
        <v>39.101333333333301</v>
      </c>
      <c r="PP45">
        <v>46.207999999999998</v>
      </c>
      <c r="PQ45">
        <v>1.8220000000000001</v>
      </c>
      <c r="PR45">
        <v>16.39</v>
      </c>
      <c r="PS45">
        <v>10.844999999999899</v>
      </c>
      <c r="PT45">
        <v>64.043999999999997</v>
      </c>
      <c r="PU45">
        <v>11.6</v>
      </c>
      <c r="PV45">
        <v>17.105</v>
      </c>
      <c r="PW45">
        <v>34.69</v>
      </c>
      <c r="PX45">
        <v>94.28</v>
      </c>
    </row>
    <row r="46" spans="1:441" x14ac:dyDescent="0.3">
      <c r="A46" s="1">
        <v>38717</v>
      </c>
      <c r="B46">
        <v>16.5364516129032</v>
      </c>
      <c r="C46">
        <v>33.917499999999997</v>
      </c>
      <c r="D46">
        <v>43.89</v>
      </c>
      <c r="E46">
        <v>56.687419354838703</v>
      </c>
      <c r="F46">
        <v>42.759354838709598</v>
      </c>
      <c r="G46">
        <v>45.9925</v>
      </c>
      <c r="H46">
        <v>73.957499999999996</v>
      </c>
      <c r="I46">
        <v>17.2374193548387</v>
      </c>
      <c r="J46">
        <v>80.702500000000001</v>
      </c>
      <c r="K46">
        <v>16.07</v>
      </c>
      <c r="L46">
        <v>45.15</v>
      </c>
      <c r="M46">
        <v>23.338076923076901</v>
      </c>
      <c r="N46">
        <v>30.5</v>
      </c>
      <c r="O46">
        <v>18.392499999999998</v>
      </c>
      <c r="P46">
        <v>26.244838709677399</v>
      </c>
      <c r="Q46">
        <v>37.175161290322499</v>
      </c>
      <c r="R46">
        <v>22.5825</v>
      </c>
      <c r="S46">
        <v>31.96</v>
      </c>
      <c r="T46">
        <v>26.612903225806399</v>
      </c>
      <c r="U46">
        <v>3.4274193548387002</v>
      </c>
      <c r="V46">
        <v>43.772258064516102</v>
      </c>
      <c r="W46">
        <v>41.290322580645103</v>
      </c>
      <c r="X46">
        <v>30.983999999999899</v>
      </c>
      <c r="Y46">
        <v>24.82</v>
      </c>
      <c r="Z46">
        <v>12.633870967741901</v>
      </c>
      <c r="AA46">
        <v>10.7</v>
      </c>
      <c r="AB46">
        <v>26.34</v>
      </c>
      <c r="AC46">
        <v>56.38</v>
      </c>
      <c r="AD46">
        <v>27.65</v>
      </c>
      <c r="AE46">
        <v>26.0490322580645</v>
      </c>
      <c r="AF46">
        <v>1.69419354838709</v>
      </c>
      <c r="AG46">
        <v>26.2167741935483</v>
      </c>
      <c r="AH46">
        <v>22.9993548387096</v>
      </c>
      <c r="AI46">
        <v>34.836451612903197</v>
      </c>
      <c r="AJ46">
        <v>20.521290322580601</v>
      </c>
      <c r="AK46">
        <v>20.3477419354838</v>
      </c>
      <c r="AL46">
        <v>11.4</v>
      </c>
      <c r="AM46">
        <v>23.7870967741935</v>
      </c>
      <c r="AN46">
        <v>15.012580645161201</v>
      </c>
      <c r="AO46">
        <v>16.644193548387001</v>
      </c>
      <c r="AP46">
        <v>5.50322580645161</v>
      </c>
      <c r="AQ46">
        <v>7.3429032258064497</v>
      </c>
      <c r="AR46">
        <v>5.8125</v>
      </c>
      <c r="AS46">
        <v>29.4716129032258</v>
      </c>
      <c r="AT46">
        <v>3.29</v>
      </c>
      <c r="AU46">
        <v>2.2867741935483799</v>
      </c>
      <c r="AV46">
        <v>30.277419354838699</v>
      </c>
      <c r="AW46">
        <v>23.408709677419299</v>
      </c>
      <c r="AX46">
        <v>18.398064516129001</v>
      </c>
      <c r="AY46">
        <v>14.0303225806451</v>
      </c>
      <c r="AZ46">
        <v>43.231290322580598</v>
      </c>
      <c r="BA46">
        <v>31.366774193548299</v>
      </c>
      <c r="BB46">
        <v>23.9306451612903</v>
      </c>
      <c r="BC46">
        <v>19.353870967741901</v>
      </c>
      <c r="BD46">
        <v>2.1512903225806399</v>
      </c>
      <c r="BE46">
        <v>15.698064516129</v>
      </c>
      <c r="BF46">
        <v>26.754193548387001</v>
      </c>
      <c r="BG46">
        <v>27.1252</v>
      </c>
      <c r="BH46">
        <v>25.273225806451599</v>
      </c>
      <c r="BI46">
        <v>25.269032258064499</v>
      </c>
      <c r="BJ46">
        <v>40.466451612903199</v>
      </c>
      <c r="BK46">
        <v>24.899032258064501</v>
      </c>
      <c r="BL46">
        <v>5.0825806451612898</v>
      </c>
      <c r="BM46">
        <v>4.3874193548387002</v>
      </c>
      <c r="BN46">
        <v>11.390645161290299</v>
      </c>
      <c r="BO46">
        <v>2.77451612903225</v>
      </c>
      <c r="BP46">
        <v>23.914516129032201</v>
      </c>
      <c r="BQ46">
        <v>23.774333333333299</v>
      </c>
      <c r="BR46">
        <v>16.6312903225806</v>
      </c>
      <c r="BS46">
        <v>30.248387096774099</v>
      </c>
      <c r="BT46">
        <v>20.945806451612899</v>
      </c>
      <c r="BU46">
        <v>28.813225806451602</v>
      </c>
      <c r="BV46">
        <v>13.15</v>
      </c>
      <c r="BW46">
        <v>17.064516129032199</v>
      </c>
      <c r="BX46">
        <v>10.065</v>
      </c>
      <c r="BY46">
        <v>29.244838709677399</v>
      </c>
      <c r="BZ46">
        <v>31.37</v>
      </c>
      <c r="CA46">
        <v>4.32258064516129</v>
      </c>
      <c r="CB46">
        <v>8.6116129032258009</v>
      </c>
      <c r="CC46">
        <v>71.933870967741896</v>
      </c>
      <c r="CD46">
        <v>16.285483870967699</v>
      </c>
      <c r="CE46">
        <v>8.7316129032258001</v>
      </c>
      <c r="CF46">
        <v>16.4530769230769</v>
      </c>
      <c r="CG46">
        <v>22.9825806451612</v>
      </c>
      <c r="CH46">
        <v>23.4264516129032</v>
      </c>
      <c r="CI46">
        <v>24.830322580645099</v>
      </c>
      <c r="CJ46">
        <v>23.6643333333333</v>
      </c>
      <c r="CK46">
        <v>3.7003225806451598</v>
      </c>
      <c r="CL46">
        <v>17.6793548387096</v>
      </c>
      <c r="CM46">
        <v>14.064838709677399</v>
      </c>
      <c r="CN46">
        <v>11.3167741935483</v>
      </c>
      <c r="CO46">
        <v>46.0525806451612</v>
      </c>
      <c r="CP46">
        <v>14.1803225806451</v>
      </c>
      <c r="CQ46">
        <v>28.149354838709598</v>
      </c>
      <c r="CR46">
        <v>61.298709677419303</v>
      </c>
      <c r="CS46">
        <v>15.002903225806399</v>
      </c>
      <c r="CT46">
        <v>33.154516129032203</v>
      </c>
      <c r="CU46">
        <v>5.3367741935483801</v>
      </c>
      <c r="CV46">
        <v>20.115500000000001</v>
      </c>
      <c r="CW46">
        <v>19.206666666666599</v>
      </c>
      <c r="CX46">
        <v>11.608064516129</v>
      </c>
      <c r="CY46">
        <v>27.825161290322502</v>
      </c>
      <c r="CZ46">
        <v>35.201935483870898</v>
      </c>
      <c r="DA46">
        <v>24.816774193548301</v>
      </c>
      <c r="DB46">
        <v>26.061935483870901</v>
      </c>
      <c r="DC46">
        <v>26.940645161290298</v>
      </c>
      <c r="DD46">
        <v>13.0629032258064</v>
      </c>
      <c r="DE46">
        <v>0.90161290322580601</v>
      </c>
      <c r="DF46">
        <v>21.908709677419299</v>
      </c>
      <c r="DG46">
        <v>0.618148148148148</v>
      </c>
      <c r="DH46">
        <v>1.74064516129032</v>
      </c>
      <c r="DI46">
        <v>3.0570588235294101</v>
      </c>
      <c r="DJ46">
        <v>15.303548387096701</v>
      </c>
      <c r="DK46">
        <v>13.4174193548387</v>
      </c>
      <c r="DL46">
        <v>38.5812903225806</v>
      </c>
      <c r="DM46">
        <v>18.4138709677419</v>
      </c>
      <c r="DN46">
        <v>9.08967741935483</v>
      </c>
      <c r="DO46">
        <v>17.9296774193548</v>
      </c>
      <c r="DP46">
        <v>20.357741935483801</v>
      </c>
      <c r="DQ46">
        <v>3.8051612903225802</v>
      </c>
      <c r="DR46">
        <v>21.646129032257999</v>
      </c>
      <c r="DS46">
        <v>2.0890322580645102</v>
      </c>
      <c r="DT46">
        <v>16.857096774193501</v>
      </c>
      <c r="DU46">
        <v>10.4829032258064</v>
      </c>
      <c r="DV46">
        <v>4.2287096774193502</v>
      </c>
      <c r="DW46">
        <v>15.694193548387</v>
      </c>
      <c r="DX46">
        <v>10.088387096774101</v>
      </c>
      <c r="DY46">
        <v>4.3322580645161297</v>
      </c>
      <c r="DZ46">
        <v>29.527096774193499</v>
      </c>
      <c r="EA46">
        <v>6.9264516129032199</v>
      </c>
      <c r="EB46">
        <v>13.921333333333299</v>
      </c>
      <c r="EC46">
        <v>11.5743478260869</v>
      </c>
      <c r="ED46">
        <v>14.556451612903199</v>
      </c>
      <c r="EE46">
        <v>5.5054838709677396</v>
      </c>
      <c r="EF46">
        <v>22.455161290322501</v>
      </c>
      <c r="EG46">
        <v>26.230645161290301</v>
      </c>
      <c r="EH46">
        <v>9.2329032258064494</v>
      </c>
      <c r="EI46">
        <v>9.0851612903225796</v>
      </c>
      <c r="EJ46">
        <v>9.7251612903225801</v>
      </c>
      <c r="EK46">
        <v>4.6770967741935401</v>
      </c>
      <c r="EL46">
        <v>8.9209677419354794</v>
      </c>
      <c r="EM46">
        <v>24.457096774193499</v>
      </c>
      <c r="EN46">
        <v>25.9054838709677</v>
      </c>
      <c r="EO46">
        <v>41.730967741935402</v>
      </c>
      <c r="EP46">
        <v>30.329599999999999</v>
      </c>
      <c r="EQ46">
        <v>20.469677419354799</v>
      </c>
      <c r="ER46">
        <v>37.053548387096697</v>
      </c>
      <c r="ES46">
        <v>48.352903225806401</v>
      </c>
      <c r="ET46">
        <v>19.277096774193499</v>
      </c>
      <c r="EU46">
        <v>11.071935483870901</v>
      </c>
      <c r="EV46">
        <v>21.907741935483799</v>
      </c>
      <c r="EW46">
        <v>12.2251612903225</v>
      </c>
      <c r="EX46">
        <v>22.1</v>
      </c>
      <c r="EY46">
        <v>21.71</v>
      </c>
      <c r="EZ46">
        <v>17.165806451612902</v>
      </c>
      <c r="FA46">
        <v>31.842500000000001</v>
      </c>
      <c r="FB46">
        <v>53.582580645161201</v>
      </c>
      <c r="FC46">
        <v>59.88</v>
      </c>
      <c r="FD46">
        <v>46.704999999999998</v>
      </c>
      <c r="FE46">
        <v>27.5425</v>
      </c>
      <c r="FF46">
        <v>38.325000000000003</v>
      </c>
      <c r="FG46">
        <v>53.982903225806403</v>
      </c>
      <c r="FH46">
        <v>23.4925</v>
      </c>
      <c r="FI46">
        <v>56.905000000000001</v>
      </c>
      <c r="FJ46">
        <v>5.19</v>
      </c>
      <c r="FK46">
        <v>83.531935483870896</v>
      </c>
      <c r="FL46">
        <v>41.350769230769203</v>
      </c>
      <c r="FM46">
        <v>1.81193548387096</v>
      </c>
      <c r="FN46">
        <v>4.9249999999999998</v>
      </c>
      <c r="FO46">
        <v>71.975161290322504</v>
      </c>
      <c r="FP46">
        <v>33.527419354838699</v>
      </c>
      <c r="FQ46">
        <v>34.79</v>
      </c>
      <c r="FR46">
        <v>24.068709677419299</v>
      </c>
      <c r="FS46">
        <v>28.909032258064499</v>
      </c>
      <c r="FT46">
        <v>26.92</v>
      </c>
      <c r="FU46">
        <v>13.0332258064516</v>
      </c>
      <c r="FV46">
        <v>26.686451612903198</v>
      </c>
      <c r="FW46">
        <v>18.493548387096698</v>
      </c>
      <c r="FX46">
        <v>24.583225806451601</v>
      </c>
      <c r="FY46">
        <v>2.1777419354838701</v>
      </c>
      <c r="FZ46">
        <v>16.257096774193499</v>
      </c>
      <c r="GA46">
        <v>27.957741935483799</v>
      </c>
      <c r="GB46">
        <v>21.3825</v>
      </c>
      <c r="GC46">
        <v>16.5075</v>
      </c>
      <c r="GD46">
        <v>26.9590322580645</v>
      </c>
      <c r="GE46">
        <v>5.8054838709677403</v>
      </c>
      <c r="GF46">
        <v>28.737500000000001</v>
      </c>
      <c r="GG46">
        <v>10.182499999999999</v>
      </c>
      <c r="GH46">
        <v>21.861290322580601</v>
      </c>
      <c r="GI46">
        <v>1.5574193548387001</v>
      </c>
      <c r="GJ46">
        <v>30.2125806451612</v>
      </c>
      <c r="GK46">
        <v>23.750322580645101</v>
      </c>
      <c r="GL46">
        <v>21.4996774193548</v>
      </c>
      <c r="GM46">
        <v>19.066774193548301</v>
      </c>
      <c r="GN46">
        <v>5.3954838709677402</v>
      </c>
      <c r="GO46">
        <v>3.2225000000000001</v>
      </c>
      <c r="GP46">
        <v>11.075999999999899</v>
      </c>
      <c r="GQ46">
        <v>40.626451612903203</v>
      </c>
      <c r="GR46">
        <v>13.9016129032258</v>
      </c>
      <c r="GS46">
        <v>12.857096774193501</v>
      </c>
      <c r="GT46">
        <v>56.1274193548387</v>
      </c>
      <c r="GU46">
        <v>3.6612903225806401</v>
      </c>
      <c r="GV46">
        <v>3.3861290322580602</v>
      </c>
      <c r="GW46">
        <v>28.818387096774099</v>
      </c>
      <c r="GX46">
        <v>63.0077419354838</v>
      </c>
      <c r="GY46">
        <v>12.955806451612901</v>
      </c>
      <c r="GZ46">
        <v>3.6251612903225801</v>
      </c>
      <c r="HA46">
        <v>5.5490322580645097</v>
      </c>
      <c r="HB46">
        <v>17.6190322580645</v>
      </c>
      <c r="HC46">
        <v>23.846774193548299</v>
      </c>
      <c r="HD46">
        <v>10.918709677419301</v>
      </c>
      <c r="HE46">
        <v>15.7558064516129</v>
      </c>
      <c r="HF46">
        <v>23.788387096774098</v>
      </c>
      <c r="HG46">
        <v>18.208064516128999</v>
      </c>
      <c r="HH46">
        <v>14.0651612903225</v>
      </c>
      <c r="HI46">
        <v>11.706129032258</v>
      </c>
      <c r="HJ46">
        <v>3.6280645161290299</v>
      </c>
      <c r="HK46">
        <v>9.1487096774193493</v>
      </c>
      <c r="HL46">
        <v>31.7458064516129</v>
      </c>
      <c r="HM46">
        <v>15.4345161290322</v>
      </c>
      <c r="HN46">
        <v>22.6793548387096</v>
      </c>
      <c r="HO46">
        <v>22.28</v>
      </c>
      <c r="HP46">
        <v>58.637500000000003</v>
      </c>
      <c r="HQ46">
        <v>4.6849999999999996</v>
      </c>
      <c r="HR46">
        <v>11.408399999999901</v>
      </c>
      <c r="HS46">
        <v>47.092500000000001</v>
      </c>
      <c r="HT46">
        <v>38.08</v>
      </c>
      <c r="HU46">
        <v>72.83</v>
      </c>
      <c r="HV46">
        <v>17.814999999999898</v>
      </c>
      <c r="HW46">
        <v>25.262499999999999</v>
      </c>
      <c r="HX46">
        <v>26.18</v>
      </c>
      <c r="HY46">
        <v>47.127499999999998</v>
      </c>
      <c r="HZ46">
        <v>2.00322580645161</v>
      </c>
      <c r="IA46">
        <v>44.234516129032201</v>
      </c>
      <c r="IB46">
        <v>40.170322580645099</v>
      </c>
      <c r="IC46">
        <v>20.8</v>
      </c>
      <c r="ID46">
        <v>31.8312903225806</v>
      </c>
      <c r="IE46">
        <v>18.100000000000001</v>
      </c>
      <c r="IF46">
        <v>23.994838709677399</v>
      </c>
      <c r="IG46">
        <v>12.423225806451599</v>
      </c>
      <c r="IH46">
        <v>26.675161290322499</v>
      </c>
      <c r="II46">
        <v>6.625</v>
      </c>
      <c r="IJ46">
        <v>16.45</v>
      </c>
      <c r="IK46">
        <v>8.0077419354838693</v>
      </c>
      <c r="IL46">
        <v>14.3587096774193</v>
      </c>
      <c r="IM46">
        <v>4.7516129032257997</v>
      </c>
      <c r="IN46">
        <v>9.5374999999999996</v>
      </c>
      <c r="IO46">
        <v>38.700000000000003</v>
      </c>
      <c r="IP46">
        <v>20.175161290322499</v>
      </c>
      <c r="IQ46">
        <v>18.485483870967698</v>
      </c>
      <c r="IR46">
        <v>21.238387096774101</v>
      </c>
      <c r="IS46">
        <v>19.338709677419299</v>
      </c>
      <c r="IT46">
        <v>15.5692</v>
      </c>
      <c r="IU46">
        <v>22.9016129032258</v>
      </c>
      <c r="IV46">
        <v>26.356774193548301</v>
      </c>
      <c r="IW46">
        <v>35.179032258064503</v>
      </c>
      <c r="IX46">
        <v>20.8645161290322</v>
      </c>
      <c r="IY46">
        <v>2.6741666666666601</v>
      </c>
      <c r="IZ46">
        <v>53.684516129032197</v>
      </c>
      <c r="JA46">
        <v>10.339032258064501</v>
      </c>
      <c r="JB46">
        <v>16.9296774193548</v>
      </c>
      <c r="JC46">
        <v>17.714516129032202</v>
      </c>
      <c r="JD46">
        <v>5.1116129032258</v>
      </c>
      <c r="JE46">
        <v>37.762580645161201</v>
      </c>
      <c r="JF46">
        <v>18.2903448275862</v>
      </c>
      <c r="JG46">
        <v>49.236129032257999</v>
      </c>
      <c r="JH46">
        <v>23.235333333333301</v>
      </c>
      <c r="JI46">
        <v>17.4838709677419</v>
      </c>
      <c r="JJ46">
        <v>29.910322580645101</v>
      </c>
      <c r="JK46">
        <v>15.794193548387</v>
      </c>
      <c r="JL46">
        <v>8.3203225806451595</v>
      </c>
      <c r="JM46">
        <v>41.203225806451599</v>
      </c>
      <c r="JN46">
        <v>16.512580645161201</v>
      </c>
      <c r="JO46">
        <v>12.1175</v>
      </c>
      <c r="JP46">
        <v>34.277500000000003</v>
      </c>
      <c r="JQ46">
        <v>53.769032258064499</v>
      </c>
      <c r="JR46">
        <v>36.248750000000001</v>
      </c>
      <c r="JS46">
        <v>35.293157894736801</v>
      </c>
      <c r="JT46">
        <v>50.517096774193497</v>
      </c>
      <c r="JU46">
        <v>14.1454838709677</v>
      </c>
      <c r="JV46">
        <v>15.9958064516129</v>
      </c>
      <c r="JW46">
        <v>21.657741935483799</v>
      </c>
      <c r="JX46">
        <v>46.34</v>
      </c>
      <c r="JY46">
        <v>3.4241935483870898</v>
      </c>
      <c r="JZ46">
        <v>26.934193548387</v>
      </c>
      <c r="KA46">
        <v>25.2087096774193</v>
      </c>
      <c r="KC46">
        <v>27.321935483870899</v>
      </c>
      <c r="KD46">
        <v>3.71483870967741</v>
      </c>
      <c r="KE46">
        <v>26.624193548387002</v>
      </c>
      <c r="KF46">
        <v>23.250645161290301</v>
      </c>
      <c r="KG46">
        <v>21.549999999999901</v>
      </c>
      <c r="KH46">
        <v>39.982258064516103</v>
      </c>
      <c r="KI46">
        <v>20.534516129032198</v>
      </c>
      <c r="KJ46">
        <v>15.033333333333299</v>
      </c>
      <c r="KK46">
        <v>5.65</v>
      </c>
      <c r="KL46">
        <v>20.2096666666666</v>
      </c>
      <c r="KM46">
        <v>21.419354838709602</v>
      </c>
      <c r="KN46">
        <v>9.5880645161290303</v>
      </c>
      <c r="KO46">
        <v>1.8267741935483801</v>
      </c>
      <c r="KP46">
        <v>6.6674193548387004</v>
      </c>
      <c r="KQ46">
        <v>10.2060869565217</v>
      </c>
      <c r="KR46">
        <v>30.537500000000001</v>
      </c>
      <c r="KS46">
        <v>28.87</v>
      </c>
      <c r="KT46">
        <v>44.580967741935403</v>
      </c>
      <c r="KV46">
        <v>64.88</v>
      </c>
      <c r="KW46">
        <v>60.243870967741898</v>
      </c>
      <c r="KX46">
        <v>14.382258064516099</v>
      </c>
      <c r="KY46">
        <v>5.2870967741935404</v>
      </c>
      <c r="KZ46">
        <v>16.962258064516099</v>
      </c>
      <c r="LA46">
        <v>9.98</v>
      </c>
      <c r="LB46">
        <v>31.5532258064516</v>
      </c>
      <c r="LC46">
        <v>46.46</v>
      </c>
      <c r="LD46">
        <v>11.2925</v>
      </c>
      <c r="LE46">
        <v>53.525161290322501</v>
      </c>
      <c r="LF46">
        <v>61.397741935483801</v>
      </c>
      <c r="LG46">
        <v>27.625483870967699</v>
      </c>
      <c r="LH46">
        <v>26.002258064516099</v>
      </c>
      <c r="LI46">
        <v>3.2564516129032199</v>
      </c>
      <c r="LJ46">
        <v>19.057499999999902</v>
      </c>
      <c r="LK46">
        <v>28.173870967741902</v>
      </c>
      <c r="LL46">
        <v>1.105</v>
      </c>
      <c r="LM46">
        <v>21.116129032258002</v>
      </c>
      <c r="LN46">
        <v>26.1183870967741</v>
      </c>
      <c r="LO46">
        <v>7.3177419354838698</v>
      </c>
      <c r="LP46">
        <v>10.7354838709677</v>
      </c>
      <c r="LQ46">
        <v>21.31</v>
      </c>
      <c r="LR46">
        <v>36.107500000000002</v>
      </c>
      <c r="LS46">
        <v>3.0783870967741902</v>
      </c>
      <c r="LT46">
        <v>69.010000000000005</v>
      </c>
      <c r="LU46">
        <v>7.2322580645161203</v>
      </c>
      <c r="LV46">
        <v>8.35</v>
      </c>
      <c r="LW46">
        <v>68.155806451612904</v>
      </c>
      <c r="LX46">
        <v>75.86</v>
      </c>
      <c r="LY46">
        <v>29.7829032258064</v>
      </c>
      <c r="LZ46">
        <v>23.036129032258</v>
      </c>
      <c r="MA46">
        <v>2.0759999999999899</v>
      </c>
      <c r="MB46">
        <v>6.9906249999999996</v>
      </c>
      <c r="MC46">
        <v>68.355806451612906</v>
      </c>
      <c r="MD46">
        <v>14.3990322580645</v>
      </c>
      <c r="ME46">
        <v>1.9177419354838701</v>
      </c>
      <c r="MF46">
        <v>31.988709677419301</v>
      </c>
      <c r="MG46">
        <v>14.4564516129032</v>
      </c>
      <c r="MH46">
        <v>29.58</v>
      </c>
      <c r="MI46">
        <v>18.9422580645161</v>
      </c>
      <c r="MJ46">
        <v>40.416774193548299</v>
      </c>
      <c r="ML46">
        <v>8.5664516129032204</v>
      </c>
      <c r="MM46">
        <v>29.463548387096701</v>
      </c>
      <c r="MN46">
        <v>33.0819354838709</v>
      </c>
      <c r="MO46">
        <v>14.855</v>
      </c>
      <c r="MP46">
        <v>65.045806451612904</v>
      </c>
      <c r="MQ46">
        <v>65.198064516128994</v>
      </c>
      <c r="MR46">
        <v>54.055806451612902</v>
      </c>
      <c r="MS46">
        <v>7.3180645161290299</v>
      </c>
      <c r="MT46">
        <v>16.611612903225801</v>
      </c>
      <c r="MU46">
        <v>67.14</v>
      </c>
      <c r="MV46">
        <v>17.547741935483799</v>
      </c>
      <c r="MW46">
        <v>28.012580645161201</v>
      </c>
      <c r="MX46">
        <v>14.378064516128999</v>
      </c>
      <c r="MY46">
        <v>6.7249999999999996</v>
      </c>
      <c r="MZ46">
        <v>4.64419354838709</v>
      </c>
      <c r="NA46">
        <v>20.158387096774099</v>
      </c>
      <c r="NB46">
        <v>24.201935483870901</v>
      </c>
      <c r="ND46">
        <v>5.2193548387096698</v>
      </c>
      <c r="NE46">
        <v>25.5938709677419</v>
      </c>
      <c r="NF46">
        <v>-4.3338709677419303</v>
      </c>
      <c r="NG46">
        <v>18.492258064516101</v>
      </c>
      <c r="NH46">
        <v>64.867500000000007</v>
      </c>
      <c r="NI46">
        <v>15.57</v>
      </c>
      <c r="NJ46">
        <v>29.1325</v>
      </c>
      <c r="NK46">
        <v>61.175161290322499</v>
      </c>
      <c r="NL46">
        <v>52.370322580645102</v>
      </c>
      <c r="NM46">
        <v>86.771935483870905</v>
      </c>
      <c r="NN46">
        <v>73.650000000000006</v>
      </c>
      <c r="NO46">
        <v>39.97</v>
      </c>
      <c r="NP46">
        <v>18.405000000000001</v>
      </c>
      <c r="NQ46">
        <v>30.6274193548387</v>
      </c>
      <c r="NR46">
        <v>44.763548387096698</v>
      </c>
      <c r="NS46">
        <v>18.309032258064502</v>
      </c>
      <c r="NT46">
        <v>37.880000000000003</v>
      </c>
      <c r="NU46">
        <v>120.31</v>
      </c>
      <c r="NV46">
        <v>29.102499999999999</v>
      </c>
      <c r="NW46">
        <v>4.7750000000000004</v>
      </c>
      <c r="NX46">
        <v>15.897500000000001</v>
      </c>
      <c r="NY46">
        <v>4.0525000000000002</v>
      </c>
      <c r="OA46">
        <v>81.783225806451597</v>
      </c>
      <c r="OD46">
        <v>17.4212903225806</v>
      </c>
      <c r="OG46">
        <v>38.959677419354797</v>
      </c>
      <c r="OH46">
        <v>50.316129032257997</v>
      </c>
      <c r="OI46">
        <v>26.92</v>
      </c>
      <c r="OJ46">
        <v>8.53935483870967</v>
      </c>
      <c r="OK46">
        <v>17.968064516129001</v>
      </c>
      <c r="OL46">
        <v>10.8074193548387</v>
      </c>
      <c r="OM46">
        <v>29.518709677419299</v>
      </c>
      <c r="ON46">
        <v>-21.964516129032202</v>
      </c>
      <c r="OO46">
        <v>51.721612903225797</v>
      </c>
      <c r="OP46">
        <v>10.798461538461501</v>
      </c>
      <c r="OQ46">
        <v>33.914838709677397</v>
      </c>
      <c r="OR46">
        <v>15.772903225806401</v>
      </c>
      <c r="OT46">
        <v>17.4825806451612</v>
      </c>
      <c r="OU46">
        <v>20.140967741935398</v>
      </c>
      <c r="OV46">
        <v>40.104516129032199</v>
      </c>
      <c r="OX46">
        <v>65.6638709677419</v>
      </c>
      <c r="OY46">
        <v>27.923225806451601</v>
      </c>
      <c r="OZ46">
        <v>32.628709677419302</v>
      </c>
      <c r="PA46">
        <v>6.6438709677419299</v>
      </c>
      <c r="PC46">
        <v>4.9180000000000001</v>
      </c>
      <c r="PD46">
        <v>18.1303225806451</v>
      </c>
      <c r="PE46">
        <v>40.633548387096702</v>
      </c>
      <c r="PF46">
        <v>6.9348387096774102</v>
      </c>
      <c r="PG46">
        <v>48.829259259259203</v>
      </c>
      <c r="PH46">
        <v>57.079354838709598</v>
      </c>
      <c r="PM46">
        <v>10.67</v>
      </c>
      <c r="PP46">
        <v>46.303870967741901</v>
      </c>
      <c r="PQ46">
        <v>1.7383870967741899</v>
      </c>
      <c r="PR46">
        <v>16.36</v>
      </c>
      <c r="PT46">
        <v>64.170967741935399</v>
      </c>
      <c r="PW46">
        <v>34.770000000000003</v>
      </c>
      <c r="PX46">
        <v>94.24</v>
      </c>
    </row>
    <row r="47" spans="1:441" x14ac:dyDescent="0.3">
      <c r="A47" s="1">
        <v>38748</v>
      </c>
      <c r="B47">
        <v>16.108709677419299</v>
      </c>
      <c r="C47">
        <v>33.904000000000003</v>
      </c>
      <c r="D47">
        <v>43.923999999999999</v>
      </c>
      <c r="E47">
        <v>56.551290322580599</v>
      </c>
      <c r="F47">
        <v>44.143225806451603</v>
      </c>
      <c r="G47">
        <v>45.91</v>
      </c>
      <c r="H47">
        <v>73.979999999999905</v>
      </c>
      <c r="I47">
        <v>17.263548387096701</v>
      </c>
      <c r="J47">
        <v>80.707999999999998</v>
      </c>
      <c r="K47">
        <v>16.079999999999998</v>
      </c>
      <c r="L47">
        <v>45.577999999999903</v>
      </c>
      <c r="M47">
        <v>23.522631578947301</v>
      </c>
      <c r="N47">
        <v>30.6470967741935</v>
      </c>
      <c r="O47">
        <v>18.475999999999999</v>
      </c>
      <c r="P47">
        <v>26.255483870967701</v>
      </c>
      <c r="Q47">
        <v>37.313225806451598</v>
      </c>
      <c r="R47">
        <v>22.74</v>
      </c>
      <c r="S47">
        <v>32.21</v>
      </c>
      <c r="T47">
        <v>26.382000000000001</v>
      </c>
      <c r="U47">
        <v>3.4016129032258</v>
      </c>
      <c r="V47">
        <v>43.835806451612903</v>
      </c>
      <c r="W47">
        <v>41.388387096774103</v>
      </c>
      <c r="X47">
        <v>31.1875</v>
      </c>
      <c r="Y47">
        <v>24.79</v>
      </c>
      <c r="Z47">
        <v>12.711612903225801</v>
      </c>
      <c r="AA47">
        <v>10.66</v>
      </c>
      <c r="AB47">
        <v>26.55</v>
      </c>
      <c r="AC47">
        <v>56.43</v>
      </c>
      <c r="AD47">
        <v>27.834838709677399</v>
      </c>
      <c r="AE47">
        <v>24.6674193548387</v>
      </c>
      <c r="AF47">
        <v>1.5654838709677401</v>
      </c>
      <c r="AG47">
        <v>26.273225806451599</v>
      </c>
      <c r="AH47">
        <v>23.0409677419354</v>
      </c>
      <c r="AI47">
        <v>34.882903225806402</v>
      </c>
      <c r="AJ47">
        <v>20.575483870967702</v>
      </c>
      <c r="AK47">
        <v>20.3967741935483</v>
      </c>
      <c r="AL47">
        <v>11.31</v>
      </c>
      <c r="AM47">
        <v>21.510322580645099</v>
      </c>
      <c r="AN47">
        <v>14.9338709677419</v>
      </c>
      <c r="AO47">
        <v>16.5287096774193</v>
      </c>
      <c r="AP47">
        <v>5.46</v>
      </c>
      <c r="AQ47">
        <v>7.2590322580645097</v>
      </c>
      <c r="AR47">
        <v>5.31</v>
      </c>
      <c r="AS47">
        <v>26.537419354838701</v>
      </c>
      <c r="AT47">
        <v>2.98</v>
      </c>
      <c r="AU47">
        <v>2.2548387096774101</v>
      </c>
      <c r="AV47">
        <v>30.3809677419354</v>
      </c>
      <c r="AW47">
        <v>23.6274193548387</v>
      </c>
      <c r="AX47">
        <v>18.445483870967699</v>
      </c>
      <c r="AY47">
        <v>14.1435483870967</v>
      </c>
      <c r="AZ47">
        <v>43.447741935483798</v>
      </c>
      <c r="BA47">
        <v>31.4625806451612</v>
      </c>
      <c r="BB47">
        <v>24.001290322580601</v>
      </c>
      <c r="BC47">
        <v>19.419032258064501</v>
      </c>
      <c r="BD47">
        <v>2.13709677419354</v>
      </c>
      <c r="BE47">
        <v>14.754516129032201</v>
      </c>
      <c r="BF47">
        <v>26.460666666666601</v>
      </c>
      <c r="BG47">
        <v>27.238709677419301</v>
      </c>
      <c r="BH47">
        <v>25.3438709677419</v>
      </c>
      <c r="BI47">
        <v>25.304193548387001</v>
      </c>
      <c r="BJ47">
        <v>40.518387096774099</v>
      </c>
      <c r="BK47">
        <v>24.846451612903198</v>
      </c>
      <c r="BL47">
        <v>4.8280645161290296</v>
      </c>
      <c r="BM47">
        <v>4.1341935483870902</v>
      </c>
      <c r="BN47">
        <v>11.515483870967699</v>
      </c>
      <c r="BO47">
        <v>2.3461290322580601</v>
      </c>
      <c r="BP47">
        <v>23.920322580645099</v>
      </c>
      <c r="BQ47">
        <v>23.814838709677399</v>
      </c>
      <c r="BR47">
        <v>16.709677419354801</v>
      </c>
      <c r="BS47">
        <v>30.236129032257999</v>
      </c>
      <c r="BT47">
        <v>21.1222580645161</v>
      </c>
      <c r="BU47">
        <v>28.8316129032258</v>
      </c>
      <c r="BV47">
        <v>13.194193548387</v>
      </c>
      <c r="BW47">
        <v>17.059999999999999</v>
      </c>
      <c r="BX47">
        <v>10.1267741935483</v>
      </c>
      <c r="BY47">
        <v>28.985806451612898</v>
      </c>
      <c r="BZ47">
        <v>31.137419354838698</v>
      </c>
      <c r="CA47">
        <v>4.3177419354838698</v>
      </c>
      <c r="CB47">
        <v>8.6225806451612907</v>
      </c>
      <c r="CC47">
        <v>71.77</v>
      </c>
      <c r="CD47">
        <v>16.3816129032258</v>
      </c>
      <c r="CE47">
        <v>8.8554838709677401</v>
      </c>
      <c r="CF47">
        <v>16.532</v>
      </c>
      <c r="CG47">
        <v>22.977419354838698</v>
      </c>
      <c r="CH47">
        <v>23.378064516129001</v>
      </c>
      <c r="CI47">
        <v>24.757419354838699</v>
      </c>
      <c r="CJ47">
        <v>22.904838709677399</v>
      </c>
      <c r="CK47">
        <v>3.7641935483870901</v>
      </c>
      <c r="CL47">
        <v>17.676774193548301</v>
      </c>
      <c r="CM47">
        <v>13.8929032258064</v>
      </c>
      <c r="CN47">
        <v>10.9977419354838</v>
      </c>
      <c r="CO47">
        <v>45.539032258064502</v>
      </c>
      <c r="CP47">
        <v>14.164838709677401</v>
      </c>
      <c r="CQ47">
        <v>28.0277419354838</v>
      </c>
      <c r="CR47">
        <v>61.424193548387102</v>
      </c>
      <c r="CS47">
        <v>15.070645161290299</v>
      </c>
      <c r="CT47">
        <v>32.983548387096697</v>
      </c>
      <c r="CU47">
        <v>5.3541935483870899</v>
      </c>
      <c r="CV47">
        <v>19.785806451612899</v>
      </c>
      <c r="CW47">
        <v>18.8851612903225</v>
      </c>
      <c r="CX47">
        <v>11.648064516129001</v>
      </c>
      <c r="CY47">
        <v>27.616129032258002</v>
      </c>
      <c r="CZ47">
        <v>35.2526923076923</v>
      </c>
      <c r="DA47">
        <v>24.727741935483799</v>
      </c>
      <c r="DB47">
        <v>25.841935483870898</v>
      </c>
      <c r="DC47">
        <v>26.912580645161199</v>
      </c>
      <c r="DD47">
        <v>13.1103225806451</v>
      </c>
      <c r="DE47">
        <v>0.70451612903225802</v>
      </c>
      <c r="DF47">
        <v>21.0743333333333</v>
      </c>
      <c r="DG47">
        <v>0.35774193548387001</v>
      </c>
      <c r="DH47">
        <v>1.66548387096774</v>
      </c>
      <c r="DI47">
        <v>3.1410344827586201</v>
      </c>
      <c r="DJ47">
        <v>15.265483870967699</v>
      </c>
      <c r="DK47">
        <v>13.4093548387096</v>
      </c>
      <c r="DL47">
        <v>38.482903225806403</v>
      </c>
      <c r="DM47">
        <v>18.459677419354801</v>
      </c>
      <c r="DN47">
        <v>8.2932258064516091</v>
      </c>
      <c r="DO47">
        <v>18.239032258064501</v>
      </c>
      <c r="DP47">
        <v>20.321612903225802</v>
      </c>
      <c r="DQ47">
        <v>2.55387096774193</v>
      </c>
      <c r="DR47">
        <v>20.6387096774193</v>
      </c>
      <c r="DS47">
        <v>1.8806451612903201</v>
      </c>
      <c r="DT47">
        <v>16.616774193548299</v>
      </c>
      <c r="DU47">
        <v>10.3</v>
      </c>
      <c r="DV47">
        <v>4.1306451612903201</v>
      </c>
      <c r="DW47">
        <v>15.0667741935483</v>
      </c>
      <c r="DX47">
        <v>10.074516129032199</v>
      </c>
      <c r="DY47">
        <v>3.6454838709677402</v>
      </c>
      <c r="DZ47">
        <v>29.008064516129</v>
      </c>
      <c r="EA47">
        <v>5.9554838709677398</v>
      </c>
      <c r="EB47">
        <v>12.34</v>
      </c>
      <c r="EC47">
        <v>10.220666666666601</v>
      </c>
      <c r="ED47">
        <v>13.873870967741899</v>
      </c>
      <c r="EE47">
        <v>4.7954838709677396</v>
      </c>
      <c r="EF47">
        <v>22.747096774193501</v>
      </c>
      <c r="EG47">
        <v>26.3648387096774</v>
      </c>
      <c r="EH47">
        <v>9.2145161290322495</v>
      </c>
      <c r="EI47">
        <v>9.1148387096774197</v>
      </c>
      <c r="EJ47">
        <v>9.4180645161290304</v>
      </c>
      <c r="EK47">
        <v>4.6832258064516097</v>
      </c>
      <c r="EL47">
        <v>8.9058064516129001</v>
      </c>
      <c r="EM47">
        <v>24.1796774193548</v>
      </c>
      <c r="EN47">
        <v>25.866451612903202</v>
      </c>
      <c r="EO47">
        <v>41.798709677419303</v>
      </c>
      <c r="EP47">
        <v>30.194838709677398</v>
      </c>
      <c r="EQ47">
        <v>19.4954838709677</v>
      </c>
      <c r="ER47">
        <v>37.375161290322502</v>
      </c>
      <c r="ES47">
        <v>47.638387096774103</v>
      </c>
      <c r="ET47">
        <v>19.478064516128999</v>
      </c>
      <c r="EU47">
        <v>8.8706451612903194</v>
      </c>
      <c r="EV47">
        <v>21.8438709677419</v>
      </c>
      <c r="EW47">
        <v>12.1493548387096</v>
      </c>
      <c r="EX47">
        <v>20.8</v>
      </c>
      <c r="EY47">
        <v>21.765999999999998</v>
      </c>
      <c r="EZ47">
        <v>17.177419354838701</v>
      </c>
      <c r="FA47">
        <v>30.454000000000001</v>
      </c>
      <c r="FB47">
        <v>53.539032258064502</v>
      </c>
      <c r="FC47">
        <v>59.46</v>
      </c>
      <c r="FD47">
        <v>46.43</v>
      </c>
      <c r="FE47">
        <v>27.623999999999999</v>
      </c>
      <c r="FF47">
        <v>39.090000000000003</v>
      </c>
      <c r="FG47">
        <v>54.137419354838698</v>
      </c>
      <c r="FH47">
        <v>23.625999999999902</v>
      </c>
      <c r="FI47">
        <v>56.464193548387101</v>
      </c>
      <c r="FJ47">
        <v>5.61</v>
      </c>
      <c r="FK47">
        <v>84.002580645161203</v>
      </c>
      <c r="FL47">
        <v>41.159032258064499</v>
      </c>
      <c r="FM47">
        <v>1.7749999999999999</v>
      </c>
      <c r="FN47">
        <v>4.63</v>
      </c>
      <c r="FO47">
        <v>72.036129032258003</v>
      </c>
      <c r="FP47">
        <v>33.620645161290298</v>
      </c>
      <c r="FQ47">
        <v>34.86</v>
      </c>
      <c r="FR47">
        <v>24.2335483870967</v>
      </c>
      <c r="FS47">
        <v>28.919677419354802</v>
      </c>
      <c r="FT47">
        <v>26.97</v>
      </c>
      <c r="FU47">
        <v>13.038</v>
      </c>
      <c r="FV47">
        <v>26.6390322580645</v>
      </c>
      <c r="FW47">
        <v>18.438064516129</v>
      </c>
      <c r="FX47">
        <v>24.672903225806401</v>
      </c>
      <c r="FY47">
        <v>1.7896774193548299</v>
      </c>
      <c r="FZ47">
        <v>16.255806451612901</v>
      </c>
      <c r="GA47">
        <v>27.996451612903201</v>
      </c>
      <c r="GB47">
        <v>18.991999999999901</v>
      </c>
      <c r="GC47">
        <v>16.600000000000001</v>
      </c>
      <c r="GD47">
        <v>27.019354838709599</v>
      </c>
      <c r="GE47">
        <v>6.1180645161290297</v>
      </c>
      <c r="GF47">
        <v>27.321999999999999</v>
      </c>
      <c r="GG47">
        <v>10.061999999999999</v>
      </c>
      <c r="GH47">
        <v>21.8687096774193</v>
      </c>
      <c r="GI47">
        <v>1.5509677419354799</v>
      </c>
      <c r="GJ47">
        <v>30.2083870967741</v>
      </c>
      <c r="GK47">
        <v>23.742903225806401</v>
      </c>
      <c r="GL47">
        <v>21.5283333333333</v>
      </c>
      <c r="GM47">
        <v>19.111612903225801</v>
      </c>
      <c r="GN47">
        <v>5.2332258064516104</v>
      </c>
      <c r="GO47">
        <v>3.2280000000000002</v>
      </c>
      <c r="GP47">
        <v>11.063124999999999</v>
      </c>
      <c r="GQ47">
        <v>40.616774193548302</v>
      </c>
      <c r="GR47">
        <v>13.966451612903199</v>
      </c>
      <c r="GS47">
        <v>12.6538709677419</v>
      </c>
      <c r="GT47">
        <v>56.046774193548302</v>
      </c>
      <c r="GU47">
        <v>3.17677419354838</v>
      </c>
      <c r="GV47">
        <v>3.3519354838709599</v>
      </c>
      <c r="GW47">
        <v>24.797419354838699</v>
      </c>
      <c r="GX47">
        <v>62.944193548387098</v>
      </c>
      <c r="GY47">
        <v>12.8603225806451</v>
      </c>
      <c r="GZ47">
        <v>3.3790322580645098</v>
      </c>
      <c r="HA47">
        <v>5.5045161290322504</v>
      </c>
      <c r="HB47">
        <v>17.1312903225806</v>
      </c>
      <c r="HC47">
        <v>23.5654838709677</v>
      </c>
      <c r="HD47">
        <v>10.9877419354838</v>
      </c>
      <c r="HE47">
        <v>13.396451612903199</v>
      </c>
      <c r="HF47">
        <v>23.8067741935483</v>
      </c>
      <c r="HG47">
        <v>18.2535483870967</v>
      </c>
      <c r="HH47">
        <v>11.382258064516099</v>
      </c>
      <c r="HI47">
        <v>11.4364516129032</v>
      </c>
      <c r="HJ47">
        <v>3.0477419354838702</v>
      </c>
      <c r="HK47">
        <v>9.1506451612903206</v>
      </c>
      <c r="HL47">
        <v>30.767419354838701</v>
      </c>
      <c r="HM47">
        <v>15.431333333333299</v>
      </c>
      <c r="HN47">
        <v>22.796774193548298</v>
      </c>
      <c r="HO47">
        <v>21.998461538461498</v>
      </c>
      <c r="HP47">
        <v>58.683999999999997</v>
      </c>
      <c r="HQ47">
        <v>3.49166666666666</v>
      </c>
      <c r="HR47">
        <v>11.439677419354799</v>
      </c>
      <c r="HS47">
        <v>47.12</v>
      </c>
      <c r="HT47">
        <v>38.130000000000003</v>
      </c>
      <c r="HU47">
        <v>73.364000000000004</v>
      </c>
      <c r="HV47">
        <v>17.937999999999999</v>
      </c>
      <c r="HW47">
        <v>25.372</v>
      </c>
      <c r="HX47">
        <v>26.224</v>
      </c>
      <c r="HY47">
        <v>46.94</v>
      </c>
      <c r="HZ47">
        <v>2.0177777777777699</v>
      </c>
      <c r="IA47">
        <v>44.17</v>
      </c>
      <c r="IB47">
        <v>40.323225806451603</v>
      </c>
      <c r="IC47">
        <v>20.8</v>
      </c>
      <c r="ID47">
        <v>32.079354838709598</v>
      </c>
      <c r="IE47">
        <v>18.291935483870901</v>
      </c>
      <c r="IF47">
        <v>23.994516129032199</v>
      </c>
      <c r="IG47">
        <v>11.8193548387096</v>
      </c>
      <c r="IH47">
        <v>26.778064516129</v>
      </c>
      <c r="II47">
        <v>5.89</v>
      </c>
      <c r="IJ47">
        <v>16.13</v>
      </c>
      <c r="IL47">
        <v>14.375483870967701</v>
      </c>
      <c r="IM47">
        <v>4.7432258064516102</v>
      </c>
      <c r="IN47">
        <v>5.52</v>
      </c>
      <c r="IO47">
        <v>38.57</v>
      </c>
      <c r="IP47">
        <v>20.168387096774101</v>
      </c>
      <c r="IQ47">
        <v>18.480967741935402</v>
      </c>
      <c r="IR47">
        <v>21.267741935483802</v>
      </c>
      <c r="IS47">
        <v>19.4825806451612</v>
      </c>
      <c r="IT47">
        <v>15.570322580645101</v>
      </c>
      <c r="IU47">
        <v>22.874193548387002</v>
      </c>
      <c r="IV47">
        <v>26.391290322580598</v>
      </c>
      <c r="IW47">
        <v>35.341935483870898</v>
      </c>
      <c r="IX47">
        <v>19.363225806451599</v>
      </c>
      <c r="IY47">
        <v>2.2396666666666598</v>
      </c>
      <c r="IZ47">
        <v>53.606129032258004</v>
      </c>
      <c r="JA47">
        <v>10.4058064516129</v>
      </c>
      <c r="JB47">
        <v>16.953548387096699</v>
      </c>
      <c r="JC47">
        <v>17.434333333333299</v>
      </c>
      <c r="JD47">
        <v>4.8812903225806403</v>
      </c>
      <c r="JE47">
        <v>37.593225806451599</v>
      </c>
      <c r="JF47">
        <v>18.0319354838709</v>
      </c>
      <c r="JG47">
        <v>48.577419354838703</v>
      </c>
      <c r="JH47">
        <v>23.1835483870967</v>
      </c>
      <c r="JI47">
        <v>17.5690322580645</v>
      </c>
      <c r="JJ47">
        <v>29.546129032258001</v>
      </c>
      <c r="JK47">
        <v>15.4425806451612</v>
      </c>
      <c r="JL47">
        <v>8.2083870967741905</v>
      </c>
      <c r="JM47">
        <v>41.127741935483797</v>
      </c>
      <c r="JN47">
        <v>16.464838709677402</v>
      </c>
      <c r="JO47">
        <v>11.968</v>
      </c>
      <c r="JP47">
        <v>34.3125</v>
      </c>
      <c r="JQ47">
        <v>53.724516129032203</v>
      </c>
      <c r="JR47">
        <v>36.387419354838698</v>
      </c>
      <c r="JS47">
        <v>35.366129032258002</v>
      </c>
      <c r="JT47">
        <v>50.562580645161198</v>
      </c>
      <c r="JU47">
        <v>14.1496774193548</v>
      </c>
      <c r="JV47">
        <v>16.021612903225801</v>
      </c>
      <c r="JW47">
        <v>21.512903225806401</v>
      </c>
      <c r="JX47">
        <v>46.23</v>
      </c>
      <c r="JY47">
        <v>3.3390322580645102</v>
      </c>
      <c r="JZ47">
        <v>27</v>
      </c>
      <c r="KA47">
        <v>25.226774193548302</v>
      </c>
      <c r="KC47">
        <v>26.5809677419354</v>
      </c>
      <c r="KD47">
        <v>3.5954838709677399</v>
      </c>
      <c r="KE47">
        <v>26.779999999999902</v>
      </c>
      <c r="KF47">
        <v>23.287419354838701</v>
      </c>
      <c r="KG47">
        <v>21.587419354838701</v>
      </c>
      <c r="KH47">
        <v>40.020645161290297</v>
      </c>
      <c r="KI47">
        <v>20.6222580645161</v>
      </c>
      <c r="KJ47">
        <v>15.0390322580645</v>
      </c>
      <c r="KK47">
        <v>3.93</v>
      </c>
      <c r="KM47">
        <v>21.641935483870899</v>
      </c>
      <c r="KN47">
        <v>9.4816129032258001</v>
      </c>
      <c r="KO47">
        <v>1.72483870967741</v>
      </c>
      <c r="KP47">
        <v>6.6241935483870904</v>
      </c>
      <c r="KQ47">
        <v>10.4038709677419</v>
      </c>
      <c r="KR47">
        <v>30.018000000000001</v>
      </c>
      <c r="KS47">
        <v>28.714193548387001</v>
      </c>
      <c r="KT47">
        <v>42.899354838709598</v>
      </c>
      <c r="KV47">
        <v>65.11</v>
      </c>
      <c r="KW47">
        <v>60.446774193548301</v>
      </c>
      <c r="KX47">
        <v>14.394516129032199</v>
      </c>
      <c r="KY47">
        <v>2.5848387096774101</v>
      </c>
      <c r="KZ47">
        <v>16.8435483870967</v>
      </c>
      <c r="LA47">
        <v>9.75</v>
      </c>
      <c r="LB47">
        <v>30.679032258064499</v>
      </c>
      <c r="LC47">
        <v>46.34</v>
      </c>
      <c r="LD47">
        <v>11.327500000000001</v>
      </c>
      <c r="LE47">
        <v>53.596774193548299</v>
      </c>
      <c r="LF47">
        <v>61.431935483870902</v>
      </c>
      <c r="LG47">
        <v>26.9264516129032</v>
      </c>
      <c r="LH47">
        <v>26.473548387096699</v>
      </c>
      <c r="LI47">
        <v>3.1235483870967702</v>
      </c>
      <c r="LJ47">
        <v>19.015000000000001</v>
      </c>
      <c r="LK47">
        <v>28.1396774193548</v>
      </c>
      <c r="LL47">
        <v>1.06</v>
      </c>
      <c r="LM47">
        <v>21.162258064516099</v>
      </c>
      <c r="LN47">
        <v>25.977741935483799</v>
      </c>
      <c r="LO47">
        <v>7.1996774193548303</v>
      </c>
      <c r="LP47">
        <v>10.1535483870967</v>
      </c>
      <c r="LQ47">
        <v>21.384</v>
      </c>
      <c r="LR47">
        <v>35.641999999999904</v>
      </c>
      <c r="LS47">
        <v>3.07903225806451</v>
      </c>
      <c r="LT47">
        <v>69.290000000000006</v>
      </c>
      <c r="LU47">
        <v>7.4441935483870898</v>
      </c>
      <c r="LW47">
        <v>68.151612903225796</v>
      </c>
      <c r="LX47">
        <v>76.38</v>
      </c>
      <c r="LY47">
        <v>29.744444444444401</v>
      </c>
      <c r="LZ47">
        <v>22.8893548387096</v>
      </c>
      <c r="MA47">
        <v>2.0299999999999998</v>
      </c>
      <c r="MB47">
        <v>6.9541666666666604</v>
      </c>
      <c r="MC47">
        <v>68.3970967741935</v>
      </c>
      <c r="MD47">
        <v>13.9532258064516</v>
      </c>
      <c r="ME47">
        <v>1.7896774193548299</v>
      </c>
      <c r="MF47">
        <v>32.049677419354801</v>
      </c>
      <c r="MG47">
        <v>14.46</v>
      </c>
      <c r="MH47">
        <v>29.195483870967699</v>
      </c>
      <c r="MI47">
        <v>19.010322580645099</v>
      </c>
      <c r="MJ47">
        <v>40.100645161290302</v>
      </c>
      <c r="MK47">
        <v>16.0790476190476</v>
      </c>
      <c r="ML47">
        <v>8.2345161290322508</v>
      </c>
      <c r="MM47">
        <v>27.4548387096774</v>
      </c>
      <c r="MN47">
        <v>33.132903225806402</v>
      </c>
      <c r="MP47">
        <v>65.207419354838706</v>
      </c>
      <c r="MQ47">
        <v>65.259677419354801</v>
      </c>
      <c r="MR47">
        <v>54.147419354838703</v>
      </c>
      <c r="MS47">
        <v>7.0941935483870902</v>
      </c>
      <c r="MT47">
        <v>15.957741935483799</v>
      </c>
      <c r="MU47">
        <v>67.19</v>
      </c>
      <c r="MV47">
        <v>17.575806451612898</v>
      </c>
      <c r="MW47">
        <v>28.215161290322499</v>
      </c>
      <c r="MX47">
        <v>14.3912903225806</v>
      </c>
      <c r="MY47">
        <v>6.45</v>
      </c>
      <c r="MZ47">
        <v>4.5748387096774099</v>
      </c>
      <c r="NA47">
        <v>20.198064516129001</v>
      </c>
      <c r="NB47">
        <v>24.153870967741899</v>
      </c>
      <c r="ND47">
        <v>5.1896774193548296</v>
      </c>
      <c r="NE47">
        <v>25.527419354838699</v>
      </c>
      <c r="NF47">
        <v>-4.4451612903225799</v>
      </c>
      <c r="NG47">
        <v>18.199677419354799</v>
      </c>
      <c r="NH47">
        <v>65.471999999999994</v>
      </c>
      <c r="NJ47">
        <v>29.537500000000001</v>
      </c>
      <c r="NK47">
        <v>61.27</v>
      </c>
      <c r="NL47">
        <v>52.3767741935483</v>
      </c>
      <c r="NM47">
        <v>86.913548387096697</v>
      </c>
      <c r="NN47">
        <v>73.760000000000005</v>
      </c>
      <c r="NO47">
        <v>39.03</v>
      </c>
      <c r="NP47">
        <v>18.48</v>
      </c>
      <c r="NQ47">
        <v>30.6719354838709</v>
      </c>
      <c r="NR47">
        <v>44.8277419354838</v>
      </c>
      <c r="NS47">
        <v>18.329999999999998</v>
      </c>
      <c r="NT47">
        <v>35.192999999999998</v>
      </c>
      <c r="NU47">
        <v>120.57599999999999</v>
      </c>
      <c r="NV47">
        <v>28.65</v>
      </c>
      <c r="NX47">
        <v>15.942</v>
      </c>
      <c r="NY47">
        <v>4.1459999999999999</v>
      </c>
      <c r="NZ47">
        <v>30.82</v>
      </c>
      <c r="OA47">
        <v>81.794516129032203</v>
      </c>
      <c r="OC47">
        <v>16.38</v>
      </c>
      <c r="OD47">
        <v>17.444516129032198</v>
      </c>
      <c r="OE47">
        <v>8.98</v>
      </c>
      <c r="OF47">
        <v>39.485714285714202</v>
      </c>
      <c r="OG47">
        <v>38.766129032258</v>
      </c>
      <c r="OH47">
        <v>50.099032258064497</v>
      </c>
      <c r="OI47">
        <v>26.73</v>
      </c>
      <c r="OJ47">
        <v>8.3854838709677395</v>
      </c>
      <c r="OK47">
        <v>17.9829032258064</v>
      </c>
      <c r="OL47">
        <v>10.752580645161199</v>
      </c>
      <c r="OM47">
        <v>29.396451612903199</v>
      </c>
      <c r="ON47">
        <v>-22.563225806451602</v>
      </c>
      <c r="OO47">
        <v>49.747741935483802</v>
      </c>
      <c r="OP47">
        <v>10.6804166666666</v>
      </c>
      <c r="OQ47">
        <v>34.223548387096699</v>
      </c>
      <c r="OR47">
        <v>15.764838709677401</v>
      </c>
      <c r="OS47">
        <v>17.809999999999999</v>
      </c>
      <c r="OT47">
        <v>17.557647058823498</v>
      </c>
      <c r="OU47">
        <v>20.190967741935399</v>
      </c>
      <c r="OV47">
        <v>40.595999999999997</v>
      </c>
      <c r="OW47">
        <v>30.314999999999898</v>
      </c>
      <c r="OX47">
        <v>65.623548387096704</v>
      </c>
      <c r="OY47">
        <v>27.927096774193501</v>
      </c>
      <c r="OZ47">
        <v>32.620645161290298</v>
      </c>
      <c r="PA47">
        <v>6.1612903225806397</v>
      </c>
      <c r="PB47">
        <v>79.265333333333302</v>
      </c>
      <c r="PC47">
        <v>4.9185185185185096</v>
      </c>
      <c r="PD47">
        <v>18.046451612903201</v>
      </c>
      <c r="PE47">
        <v>40.7822580645161</v>
      </c>
      <c r="PF47">
        <v>6.5819354838709598</v>
      </c>
      <c r="PG47">
        <v>48.680322580645097</v>
      </c>
      <c r="PH47">
        <v>56.910645161290297</v>
      </c>
      <c r="PI47">
        <v>42.113666666666603</v>
      </c>
      <c r="PJ47">
        <v>8.89</v>
      </c>
      <c r="PK47">
        <v>34.61</v>
      </c>
      <c r="PL47">
        <v>12.57</v>
      </c>
      <c r="PM47">
        <v>9.85</v>
      </c>
      <c r="PO47">
        <v>64.91</v>
      </c>
      <c r="PP47">
        <v>46.401612903225796</v>
      </c>
      <c r="PQ47">
        <v>1.61</v>
      </c>
      <c r="PR47">
        <v>16.27</v>
      </c>
      <c r="PS47">
        <v>10.89</v>
      </c>
      <c r="PT47">
        <v>64.273913043478203</v>
      </c>
      <c r="PU47">
        <v>11.56</v>
      </c>
      <c r="PV47">
        <v>17.149999999999999</v>
      </c>
      <c r="PX47">
        <v>94.19</v>
      </c>
      <c r="PY47">
        <v>19.04</v>
      </c>
    </row>
    <row r="48" spans="1:441" x14ac:dyDescent="0.3">
      <c r="A48" s="1">
        <v>38776</v>
      </c>
      <c r="B48">
        <v>16.2996428571428</v>
      </c>
      <c r="C48">
        <v>33.65</v>
      </c>
      <c r="D48">
        <v>43.954999999999998</v>
      </c>
      <c r="E48">
        <v>56.455925925925897</v>
      </c>
      <c r="F48">
        <v>44.139285714285698</v>
      </c>
      <c r="G48">
        <v>45.825000000000003</v>
      </c>
      <c r="H48">
        <v>73.947500000000005</v>
      </c>
      <c r="I48">
        <v>17.122499999999999</v>
      </c>
      <c r="J48">
        <v>80.709999999999994</v>
      </c>
      <c r="K48">
        <v>15.88</v>
      </c>
      <c r="L48">
        <v>45.752727272727199</v>
      </c>
      <c r="M48">
        <v>23.51</v>
      </c>
      <c r="N48">
        <v>30.762499999999999</v>
      </c>
      <c r="O48">
        <v>18.577500000000001</v>
      </c>
      <c r="P48">
        <v>26.2925</v>
      </c>
      <c r="Q48">
        <v>37.438214285714203</v>
      </c>
      <c r="R48">
        <v>22.8325</v>
      </c>
      <c r="S48">
        <v>32.14</v>
      </c>
      <c r="T48">
        <v>25.923928571428501</v>
      </c>
      <c r="U48">
        <v>3.31928571428571</v>
      </c>
      <c r="V48">
        <v>43.835357142857099</v>
      </c>
      <c r="W48">
        <v>41.431428571428498</v>
      </c>
      <c r="X48">
        <v>31.33</v>
      </c>
      <c r="Y48">
        <v>24.779999999999902</v>
      </c>
      <c r="Z48">
        <v>12.769285714285701</v>
      </c>
      <c r="AA48">
        <v>10.59</v>
      </c>
      <c r="AB48">
        <v>26.41</v>
      </c>
      <c r="AC48">
        <v>56.34</v>
      </c>
      <c r="AD48">
        <v>27.783571428571399</v>
      </c>
      <c r="AE48">
        <v>22.713571428571399</v>
      </c>
      <c r="AF48">
        <v>1.6032142857142799</v>
      </c>
      <c r="AG48">
        <v>26.394285714285701</v>
      </c>
      <c r="AH48">
        <v>23.068571428571399</v>
      </c>
      <c r="AI48">
        <v>34.877499999999998</v>
      </c>
      <c r="AJ48">
        <v>20.645714285714199</v>
      </c>
      <c r="AK48">
        <v>20.450714285714199</v>
      </c>
      <c r="AL48">
        <v>10.77</v>
      </c>
      <c r="AM48">
        <v>19.2828571428571</v>
      </c>
      <c r="AN48">
        <v>14.9978571428571</v>
      </c>
      <c r="AO48">
        <v>16.4882142857142</v>
      </c>
      <c r="AP48">
        <v>3.3944444444444399</v>
      </c>
      <c r="AQ48">
        <v>7.0757142857142803</v>
      </c>
      <c r="AR48">
        <v>4.7</v>
      </c>
      <c r="AS48">
        <v>23.203571428571401</v>
      </c>
      <c r="AT48">
        <v>2.81</v>
      </c>
      <c r="AU48">
        <v>2.2296428571428502</v>
      </c>
      <c r="AV48">
        <v>30.3696428571428</v>
      </c>
      <c r="AW48">
        <v>23.777142857142799</v>
      </c>
      <c r="AX48">
        <v>18.5277777777777</v>
      </c>
      <c r="AY48">
        <v>14.2446428571428</v>
      </c>
      <c r="AZ48">
        <v>43.486428571428497</v>
      </c>
      <c r="BA48">
        <v>31.486785714285698</v>
      </c>
      <c r="BB48">
        <v>24.0953571428571</v>
      </c>
      <c r="BC48">
        <v>19.4725</v>
      </c>
      <c r="BD48">
        <v>2.1246428571428502</v>
      </c>
      <c r="BE48">
        <v>13.683928571428501</v>
      </c>
      <c r="BF48">
        <v>26.102857142857101</v>
      </c>
      <c r="BG48">
        <v>27.217500000000001</v>
      </c>
      <c r="BH48">
        <v>25.381071428571399</v>
      </c>
      <c r="BI48">
        <v>25.326071428571399</v>
      </c>
      <c r="BJ48">
        <v>40.5453571428571</v>
      </c>
      <c r="BK48">
        <v>24.582142857142799</v>
      </c>
      <c r="BL48">
        <v>4.7628571428571398</v>
      </c>
      <c r="BM48">
        <v>3.6124999999999998</v>
      </c>
      <c r="BN48">
        <v>11.4825</v>
      </c>
      <c r="BO48">
        <v>2.0232142857142801</v>
      </c>
      <c r="BP48">
        <v>23.933571428571401</v>
      </c>
      <c r="BQ48">
        <v>23.843571428571401</v>
      </c>
      <c r="BR48">
        <v>16.746071428571401</v>
      </c>
      <c r="BS48">
        <v>30.2225</v>
      </c>
      <c r="BT48">
        <v>21.2575</v>
      </c>
      <c r="BU48">
        <v>28.806428571428501</v>
      </c>
      <c r="BV48">
        <v>13.231071428571401</v>
      </c>
      <c r="BW48">
        <v>17.044285714285699</v>
      </c>
      <c r="BX48">
        <v>10.1625</v>
      </c>
      <c r="BY48">
        <v>28.8939285714285</v>
      </c>
      <c r="BZ48">
        <v>30.948214285714201</v>
      </c>
      <c r="CA48">
        <v>4.3078571428571397</v>
      </c>
      <c r="CB48">
        <v>8.6057142857142797</v>
      </c>
      <c r="CC48">
        <v>71.667777777777701</v>
      </c>
      <c r="CD48">
        <v>16.440000000000001</v>
      </c>
      <c r="CE48">
        <v>8.98</v>
      </c>
      <c r="CF48">
        <v>16.5942857142857</v>
      </c>
      <c r="CG48">
        <v>22.930357142857101</v>
      </c>
      <c r="CH48">
        <v>23.1957142857142</v>
      </c>
      <c r="CI48">
        <v>24.553214285714201</v>
      </c>
      <c r="CJ48">
        <v>22.540357142857101</v>
      </c>
      <c r="CK48">
        <v>3.8267857142857098</v>
      </c>
      <c r="CL48">
        <v>17.674285714285698</v>
      </c>
      <c r="CM48">
        <v>13.6021428571428</v>
      </c>
      <c r="CN48">
        <v>10.8003571428571</v>
      </c>
      <c r="CO48">
        <v>45.144999999999897</v>
      </c>
      <c r="CP48">
        <v>14.248571428571401</v>
      </c>
      <c r="CQ48">
        <v>27.447499999999899</v>
      </c>
      <c r="CR48">
        <v>61.439285714285703</v>
      </c>
      <c r="CS48">
        <v>15.1075</v>
      </c>
      <c r="CT48">
        <v>32.721428571428497</v>
      </c>
      <c r="CU48">
        <v>5.3021428571428499</v>
      </c>
      <c r="CV48">
        <v>19.553214285714201</v>
      </c>
      <c r="CW48">
        <v>18.641071428571401</v>
      </c>
      <c r="CX48">
        <v>11.507499999999901</v>
      </c>
      <c r="CY48">
        <v>27.48</v>
      </c>
      <c r="CZ48">
        <v>35.193928571428501</v>
      </c>
      <c r="DA48">
        <v>24.600714285714201</v>
      </c>
      <c r="DB48">
        <v>25.044999999999899</v>
      </c>
      <c r="DC48">
        <v>26.923214285714199</v>
      </c>
      <c r="DD48">
        <v>13.105</v>
      </c>
      <c r="DE48">
        <v>0.65107142857142797</v>
      </c>
      <c r="DF48">
        <v>19.181481481481399</v>
      </c>
      <c r="DG48">
        <v>0.32821428571428501</v>
      </c>
      <c r="DH48">
        <v>1.6353571428571401</v>
      </c>
      <c r="DI48">
        <v>3.21259259259259</v>
      </c>
      <c r="DJ48">
        <v>14.7985714285714</v>
      </c>
      <c r="DK48">
        <v>13.288214285714201</v>
      </c>
      <c r="DL48">
        <v>38.179642857142802</v>
      </c>
      <c r="DM48">
        <v>18.362500000000001</v>
      </c>
      <c r="DN48">
        <v>6.1689285714285704</v>
      </c>
      <c r="DO48">
        <v>17.6335714285714</v>
      </c>
      <c r="DP48">
        <v>19.3707142857142</v>
      </c>
      <c r="DQ48">
        <v>2.3014285714285698</v>
      </c>
      <c r="DR48">
        <v>18.720714285714202</v>
      </c>
      <c r="DS48">
        <v>1.7149999999999901</v>
      </c>
      <c r="DT48">
        <v>16.391428571428499</v>
      </c>
      <c r="DU48">
        <v>10.2303571428571</v>
      </c>
      <c r="DV48">
        <v>4.0807142857142802</v>
      </c>
      <c r="DW48">
        <v>12.076428571428499</v>
      </c>
      <c r="DX48">
        <v>8.9210714285714197</v>
      </c>
      <c r="DY48">
        <v>2.1557142857142799</v>
      </c>
      <c r="DZ48">
        <v>27.706296296296198</v>
      </c>
      <c r="EA48">
        <v>4.17071428571428</v>
      </c>
      <c r="EB48">
        <v>10.3817857142857</v>
      </c>
      <c r="EC48">
        <v>7.6828571428571397</v>
      </c>
      <c r="ED48">
        <v>12.1228571428571</v>
      </c>
      <c r="EE48">
        <v>3.9253571428571399</v>
      </c>
      <c r="EF48">
        <v>22.724642857142801</v>
      </c>
      <c r="EG48">
        <v>26.3771428571428</v>
      </c>
      <c r="EH48">
        <v>9.2025000000000006</v>
      </c>
      <c r="EI48">
        <v>9.0564285714285706</v>
      </c>
      <c r="EJ48">
        <v>8.9275000000000002</v>
      </c>
      <c r="EK48">
        <v>4.6542857142857104</v>
      </c>
      <c r="EL48">
        <v>8.8628571428571394</v>
      </c>
      <c r="EM48">
        <v>23.1610714285714</v>
      </c>
      <c r="EN48">
        <v>25.935714285714202</v>
      </c>
      <c r="EO48">
        <v>41.804642857142802</v>
      </c>
      <c r="EP48">
        <v>29.603571428571399</v>
      </c>
      <c r="EQ48">
        <v>18.463214285714201</v>
      </c>
      <c r="ER48">
        <v>37.5592857142857</v>
      </c>
      <c r="ES48">
        <v>46.2392857142857</v>
      </c>
      <c r="ET48">
        <v>19.224285714285699</v>
      </c>
      <c r="EU48">
        <v>7.1042857142857097</v>
      </c>
      <c r="EV48">
        <v>21.648928571428499</v>
      </c>
      <c r="EW48">
        <v>12.1046428571428</v>
      </c>
      <c r="EX48">
        <v>20.225000000000001</v>
      </c>
      <c r="EY48">
        <v>21.712499999999999</v>
      </c>
      <c r="EZ48">
        <v>16.930357142857101</v>
      </c>
      <c r="FA48">
        <v>29.45</v>
      </c>
      <c r="FB48">
        <v>53.443214285714198</v>
      </c>
      <c r="FC48">
        <v>58.46</v>
      </c>
      <c r="FD48">
        <v>45.86</v>
      </c>
      <c r="FE48">
        <v>27.61</v>
      </c>
      <c r="FF48">
        <v>37.659999999999997</v>
      </c>
      <c r="FG48">
        <v>54.191428571428503</v>
      </c>
      <c r="FH48">
        <v>23.622499999999999</v>
      </c>
      <c r="FI48">
        <v>55.197142857142801</v>
      </c>
      <c r="FJ48">
        <v>3.41</v>
      </c>
      <c r="FK48">
        <v>84.337142857142794</v>
      </c>
      <c r="FL48">
        <v>40.496071428571398</v>
      </c>
      <c r="FM48">
        <v>1.8042857142857101</v>
      </c>
      <c r="FN48">
        <v>4.0625</v>
      </c>
      <c r="FO48">
        <v>72.087857142857104</v>
      </c>
      <c r="FP48">
        <v>33.651071428571399</v>
      </c>
      <c r="FQ48">
        <v>34.909999999999997</v>
      </c>
      <c r="FR48">
        <v>24.360357142857101</v>
      </c>
      <c r="FS48">
        <v>28.878928571428499</v>
      </c>
      <c r="FT48">
        <v>27</v>
      </c>
      <c r="FU48">
        <v>12.89</v>
      </c>
      <c r="FV48">
        <v>26.621071428571401</v>
      </c>
      <c r="FW48">
        <v>17.974285714285699</v>
      </c>
      <c r="FX48">
        <v>24.6503571428571</v>
      </c>
      <c r="FY48">
        <v>1.6496428571428501</v>
      </c>
      <c r="FZ48">
        <v>16.265357142857098</v>
      </c>
      <c r="GA48">
        <v>27.9978571428571</v>
      </c>
      <c r="GB48">
        <v>17.762499999999999</v>
      </c>
      <c r="GC48">
        <v>16.440000000000001</v>
      </c>
      <c r="GD48">
        <v>27.0614285714285</v>
      </c>
      <c r="GE48">
        <v>6.2357142857142804</v>
      </c>
      <c r="GF48">
        <v>26.087499999999999</v>
      </c>
      <c r="GG48">
        <v>10.41</v>
      </c>
      <c r="GH48">
        <v>21.8511538461538</v>
      </c>
      <c r="GI48">
        <v>1.5532142857142801</v>
      </c>
      <c r="GJ48">
        <v>30.181785714285699</v>
      </c>
      <c r="GK48">
        <v>23.732499999999899</v>
      </c>
      <c r="GL48">
        <v>21.544285714285699</v>
      </c>
      <c r="GM48">
        <v>19.1335714285714</v>
      </c>
      <c r="GN48">
        <v>4.9946428571428498</v>
      </c>
      <c r="GO48">
        <v>3</v>
      </c>
      <c r="GP48">
        <v>10.9314285714285</v>
      </c>
      <c r="GQ48">
        <v>40.578214285714203</v>
      </c>
      <c r="GR48">
        <v>13.9975</v>
      </c>
      <c r="GS48">
        <v>12.4685714285714</v>
      </c>
      <c r="GT48">
        <v>55.877499999999998</v>
      </c>
      <c r="GU48">
        <v>2.9182142857142801</v>
      </c>
      <c r="GV48">
        <v>3.3228571428571398</v>
      </c>
      <c r="GW48">
        <v>23.600357142857099</v>
      </c>
      <c r="GX48">
        <v>62.853928571428497</v>
      </c>
      <c r="GY48">
        <v>12.7764285714285</v>
      </c>
      <c r="GZ48">
        <v>3.3465384615384601</v>
      </c>
      <c r="HA48">
        <v>5.9139285714285696</v>
      </c>
      <c r="HB48">
        <v>16.838214285714201</v>
      </c>
      <c r="HC48">
        <v>22.7646428571428</v>
      </c>
      <c r="HD48">
        <v>11.026071428571401</v>
      </c>
      <c r="HE48">
        <v>11.555714285714201</v>
      </c>
      <c r="HF48">
        <v>23.806428571428501</v>
      </c>
      <c r="HG48">
        <v>18.2764285714285</v>
      </c>
      <c r="HH48">
        <v>9.3174999999999901</v>
      </c>
      <c r="HI48">
        <v>9.6617857142857098</v>
      </c>
      <c r="HJ48">
        <v>2.7635714285714199</v>
      </c>
      <c r="HK48">
        <v>8.9989285714285696</v>
      </c>
      <c r="HL48">
        <v>29.4575</v>
      </c>
      <c r="HM48">
        <v>15.4221052631578</v>
      </c>
      <c r="HN48">
        <v>22.647500000000001</v>
      </c>
      <c r="HO48">
        <v>21.898</v>
      </c>
      <c r="HP48">
        <v>58.685000000000002</v>
      </c>
      <c r="HQ48">
        <v>2.95</v>
      </c>
      <c r="HR48">
        <v>11.422857142857101</v>
      </c>
      <c r="HS48">
        <v>47.04</v>
      </c>
      <c r="HT48">
        <v>38.11</v>
      </c>
      <c r="HU48">
        <v>73.650000000000006</v>
      </c>
      <c r="HV48">
        <v>18.017499999999998</v>
      </c>
      <c r="HW48">
        <v>25.5</v>
      </c>
      <c r="HX48">
        <v>26.254999999999999</v>
      </c>
      <c r="HY48">
        <v>46.952500000000001</v>
      </c>
      <c r="IA48">
        <v>44.100714285714197</v>
      </c>
      <c r="IB48">
        <v>40.428571428571402</v>
      </c>
      <c r="IC48">
        <v>20.7860714285714</v>
      </c>
      <c r="ID48">
        <v>32.106785714285699</v>
      </c>
      <c r="IE48">
        <v>18.419285714285699</v>
      </c>
      <c r="IF48">
        <v>23.797142857142799</v>
      </c>
      <c r="IG48">
        <v>11.4946428571428</v>
      </c>
      <c r="IH48">
        <v>26.887857142857101</v>
      </c>
      <c r="II48">
        <v>5.3</v>
      </c>
      <c r="IJ48">
        <v>16.010000000000002</v>
      </c>
      <c r="IK48">
        <v>8.0757142857142803</v>
      </c>
      <c r="IL48">
        <v>14.2724999999999</v>
      </c>
      <c r="IM48">
        <v>4.59357142857142</v>
      </c>
      <c r="IN48">
        <v>6.125</v>
      </c>
      <c r="IO48">
        <v>38.549999999999997</v>
      </c>
      <c r="IP48">
        <v>19.3792857142857</v>
      </c>
      <c r="IQ48">
        <v>18.503571428571401</v>
      </c>
      <c r="IR48">
        <v>21.286428571428502</v>
      </c>
      <c r="IS48">
        <v>19.591785714285699</v>
      </c>
      <c r="IT48">
        <v>15.5739285714285</v>
      </c>
      <c r="IU48">
        <v>22.8621428571428</v>
      </c>
      <c r="IV48">
        <v>26.352499999999999</v>
      </c>
      <c r="IW48">
        <v>35.402499999999897</v>
      </c>
      <c r="IX48">
        <v>17.976428571428499</v>
      </c>
      <c r="IY48">
        <v>2.2496428571428502</v>
      </c>
      <c r="IZ48">
        <v>53.463214285714201</v>
      </c>
      <c r="JA48">
        <v>10.449285714285701</v>
      </c>
      <c r="JB48">
        <v>17.005925925925901</v>
      </c>
      <c r="JC48">
        <v>17.561785714285701</v>
      </c>
      <c r="JD48">
        <v>4.7071428571428502</v>
      </c>
      <c r="JE48">
        <v>37.471428571428497</v>
      </c>
      <c r="JF48">
        <v>17.837142857142801</v>
      </c>
      <c r="JG48">
        <v>48.362857142857102</v>
      </c>
      <c r="JH48">
        <v>23.073571428571402</v>
      </c>
      <c r="JI48">
        <v>17.669642857142801</v>
      </c>
      <c r="JJ48">
        <v>28.431785714285699</v>
      </c>
      <c r="JK48">
        <v>15.0946428571428</v>
      </c>
      <c r="JL48">
        <v>7.9974999999999996</v>
      </c>
      <c r="JM48">
        <v>40.543571428571397</v>
      </c>
      <c r="JN48">
        <v>16.360714285714199</v>
      </c>
      <c r="JO48">
        <v>11.8</v>
      </c>
      <c r="JP48">
        <v>34.267499999999998</v>
      </c>
      <c r="JQ48">
        <v>53.768571428571398</v>
      </c>
      <c r="JR48">
        <v>36.42</v>
      </c>
      <c r="JS48">
        <v>35.407857142857097</v>
      </c>
      <c r="JT48">
        <v>50.567142857142798</v>
      </c>
      <c r="JU48">
        <v>14.1514285714285</v>
      </c>
      <c r="JV48">
        <v>16.0528571428571</v>
      </c>
      <c r="JW48">
        <v>21.670714285714201</v>
      </c>
      <c r="JX48">
        <v>46.34</v>
      </c>
      <c r="JY48">
        <v>3.0646428571428501</v>
      </c>
      <c r="JZ48">
        <v>27.028214285714199</v>
      </c>
      <c r="KA48">
        <v>25.2414285714285</v>
      </c>
      <c r="KC48">
        <v>26.440357142857099</v>
      </c>
      <c r="KD48">
        <v>3.4592857142857101</v>
      </c>
      <c r="KE48">
        <v>26.906428571428499</v>
      </c>
      <c r="KF48">
        <v>23.320357142857102</v>
      </c>
      <c r="KG48">
        <v>21.6142857142857</v>
      </c>
      <c r="KH48">
        <v>40.016071428571401</v>
      </c>
      <c r="KI48">
        <v>20.6778571428571</v>
      </c>
      <c r="KJ48">
        <v>15.0114285714285</v>
      </c>
      <c r="KK48">
        <v>5.05</v>
      </c>
      <c r="KM48">
        <v>21.423214285714199</v>
      </c>
      <c r="KN48">
        <v>9.3242857142857094</v>
      </c>
      <c r="KO48">
        <v>1.6199999999999899</v>
      </c>
      <c r="KP48">
        <v>6.5750000000000002</v>
      </c>
      <c r="KQ48">
        <v>10.882142857142799</v>
      </c>
      <c r="KR48">
        <v>29.857500000000002</v>
      </c>
      <c r="KS48">
        <v>28.391428571428499</v>
      </c>
      <c r="KT48">
        <v>42.089642857142799</v>
      </c>
      <c r="KV48">
        <v>65.290000000000006</v>
      </c>
      <c r="KW48">
        <v>60.677500000000002</v>
      </c>
      <c r="KX48">
        <v>14.3357142857142</v>
      </c>
      <c r="KY48">
        <v>2.7978571428571399</v>
      </c>
      <c r="KZ48">
        <v>17.043928571428498</v>
      </c>
      <c r="LA48">
        <v>8.9499999999999993</v>
      </c>
      <c r="LB48">
        <v>30.359285714285701</v>
      </c>
      <c r="LC48">
        <v>46.42</v>
      </c>
      <c r="LD48">
        <v>11.355</v>
      </c>
      <c r="LE48">
        <v>53.644642857142799</v>
      </c>
      <c r="LF48">
        <v>61.449166666666599</v>
      </c>
      <c r="LG48">
        <v>26.852142857142798</v>
      </c>
      <c r="LH48">
        <v>26.873571428571399</v>
      </c>
      <c r="LI48">
        <v>3.02964285714285</v>
      </c>
      <c r="LJ48">
        <v>18.912500000000001</v>
      </c>
      <c r="LK48">
        <v>27.509642857142801</v>
      </c>
      <c r="LL48">
        <v>1.01</v>
      </c>
      <c r="LM48">
        <v>21.176428571428499</v>
      </c>
      <c r="LN48">
        <v>25.885357142857099</v>
      </c>
      <c r="LO48">
        <v>6.65035714285714</v>
      </c>
      <c r="LP48">
        <v>9.5996428571428503</v>
      </c>
      <c r="LQ48">
        <v>21.432500000000001</v>
      </c>
      <c r="LR48">
        <v>35.24</v>
      </c>
      <c r="LS48">
        <v>3.1382142857142798</v>
      </c>
      <c r="LT48">
        <v>69.56</v>
      </c>
      <c r="LU48">
        <v>7.6042857142857097</v>
      </c>
      <c r="LV48">
        <v>8.4700000000000006</v>
      </c>
      <c r="LW48">
        <v>67.586071428571401</v>
      </c>
      <c r="LX48">
        <v>76.66</v>
      </c>
      <c r="LY48">
        <v>29.82</v>
      </c>
      <c r="LZ48">
        <v>22.006071428571399</v>
      </c>
      <c r="MA48">
        <v>1.7124999999999999</v>
      </c>
      <c r="MB48">
        <v>6.98607142857142</v>
      </c>
      <c r="MC48">
        <v>68.398571428571401</v>
      </c>
      <c r="MD48">
        <v>13.8139285714285</v>
      </c>
      <c r="ME48">
        <v>1.7849999999999999</v>
      </c>
      <c r="MF48">
        <v>32.074285714285701</v>
      </c>
      <c r="MG48">
        <v>14.4599999999999</v>
      </c>
      <c r="MH48">
        <v>29.521428571428501</v>
      </c>
      <c r="MI48">
        <v>19.0232142857142</v>
      </c>
      <c r="MJ48">
        <v>39.862857142857102</v>
      </c>
      <c r="MK48">
        <v>15.9971428571428</v>
      </c>
      <c r="ML48">
        <v>8.0782142857142798</v>
      </c>
      <c r="MM48">
        <v>23.020714285714199</v>
      </c>
      <c r="MN48">
        <v>33.183928571428503</v>
      </c>
      <c r="MO48">
        <v>14.78</v>
      </c>
      <c r="MP48">
        <v>65.293928571428495</v>
      </c>
      <c r="MQ48">
        <v>65.0667857142857</v>
      </c>
      <c r="MR48">
        <v>54.409285714285701</v>
      </c>
      <c r="MS48">
        <v>6.8239285714285698</v>
      </c>
      <c r="MT48">
        <v>15.77</v>
      </c>
      <c r="MU48">
        <v>67.239999999999995</v>
      </c>
      <c r="MV48">
        <v>17.603571428571399</v>
      </c>
      <c r="MW48">
        <v>28.458928571428501</v>
      </c>
      <c r="MX48">
        <v>14.3864285714285</v>
      </c>
      <c r="MY48">
        <v>5.85</v>
      </c>
      <c r="MZ48">
        <v>4.4889285714285698</v>
      </c>
      <c r="NA48">
        <v>20.233571428571398</v>
      </c>
      <c r="NB48">
        <v>24.039642857142798</v>
      </c>
      <c r="ND48">
        <v>5.1049999999999898</v>
      </c>
      <c r="NE48">
        <v>25.236785714285698</v>
      </c>
      <c r="NF48">
        <v>-4.5821428571428502</v>
      </c>
      <c r="NG48">
        <v>17.5964285714285</v>
      </c>
      <c r="NH48">
        <v>64.682500000000005</v>
      </c>
      <c r="NI48">
        <v>15.29</v>
      </c>
      <c r="NJ48">
        <v>29.41</v>
      </c>
      <c r="NK48">
        <v>61.322142857142801</v>
      </c>
      <c r="NL48">
        <v>52.363571428571397</v>
      </c>
      <c r="NM48">
        <v>87.041071428571399</v>
      </c>
      <c r="NN48">
        <v>73.83</v>
      </c>
      <c r="NO48">
        <v>39.880000000000003</v>
      </c>
      <c r="NP48">
        <v>18.522500000000001</v>
      </c>
      <c r="NQ48">
        <v>30.683571428571401</v>
      </c>
      <c r="NR48">
        <v>44.855357142857102</v>
      </c>
      <c r="NS48">
        <v>18.3442857142857</v>
      </c>
      <c r="NT48">
        <v>34.8803571428571</v>
      </c>
      <c r="NU48">
        <v>120.852499999999</v>
      </c>
      <c r="NV48">
        <v>28.384999999999899</v>
      </c>
      <c r="NW48">
        <v>4.63</v>
      </c>
      <c r="NX48">
        <v>15.67</v>
      </c>
      <c r="NY48">
        <v>4.0175000000000001</v>
      </c>
      <c r="OA48">
        <v>81.9267857142857</v>
      </c>
      <c r="OC48">
        <v>15.8</v>
      </c>
      <c r="OD48">
        <v>17.465714285714199</v>
      </c>
      <c r="OE48">
        <v>8.5449999999999999</v>
      </c>
      <c r="OF48">
        <v>39.2339285714285</v>
      </c>
      <c r="OG48">
        <v>39.096428571428497</v>
      </c>
      <c r="OH48">
        <v>49.079285714285703</v>
      </c>
      <c r="OI48">
        <v>26.7</v>
      </c>
      <c r="OJ48">
        <v>7.9889285714285698</v>
      </c>
      <c r="OK48">
        <v>17.548928571428501</v>
      </c>
      <c r="OL48">
        <v>10.7075</v>
      </c>
      <c r="OM48">
        <v>29.2</v>
      </c>
      <c r="ON48">
        <v>-23.284285714285701</v>
      </c>
      <c r="OO48">
        <v>49.221785714285701</v>
      </c>
      <c r="OP48">
        <v>9.9268181818181809</v>
      </c>
      <c r="OQ48">
        <v>34.483214285714197</v>
      </c>
      <c r="OR48">
        <v>15.7476470588235</v>
      </c>
      <c r="OS48">
        <v>15.58</v>
      </c>
      <c r="OT48">
        <v>17.43</v>
      </c>
      <c r="OU48">
        <v>20.160357142857102</v>
      </c>
      <c r="OV48">
        <v>40.846071428571399</v>
      </c>
      <c r="OW48">
        <v>30.39</v>
      </c>
      <c r="OX48">
        <v>65.577857142857098</v>
      </c>
      <c r="OY48">
        <v>27.921785714285701</v>
      </c>
      <c r="OZ48">
        <v>31.457857142857101</v>
      </c>
      <c r="PA48">
        <v>6.0439285714285704</v>
      </c>
      <c r="PB48">
        <v>74.339642857142806</v>
      </c>
      <c r="PD48">
        <v>17.978928571428501</v>
      </c>
      <c r="PE48">
        <v>40.9246428571428</v>
      </c>
      <c r="PF48">
        <v>6.3828571428571399</v>
      </c>
      <c r="PG48">
        <v>48.638214285714199</v>
      </c>
      <c r="PH48">
        <v>56.74</v>
      </c>
      <c r="PI48">
        <v>41.875714285714203</v>
      </c>
      <c r="PJ48">
        <v>8.52</v>
      </c>
      <c r="PK48">
        <v>34.590000000000003</v>
      </c>
      <c r="PL48">
        <v>12.744999999999999</v>
      </c>
      <c r="PM48">
        <v>10.06</v>
      </c>
      <c r="PP48">
        <v>46.365000000000002</v>
      </c>
      <c r="PQ48">
        <v>1.4992857142857099</v>
      </c>
      <c r="PS48">
        <v>12.065</v>
      </c>
      <c r="PU48">
        <v>11.535</v>
      </c>
      <c r="PV48">
        <v>17.16</v>
      </c>
    </row>
    <row r="49" spans="1:441" x14ac:dyDescent="0.3">
      <c r="A49" s="1">
        <v>38807</v>
      </c>
      <c r="B49">
        <v>16.2167741935483</v>
      </c>
      <c r="C49">
        <v>33.182499999999997</v>
      </c>
      <c r="D49">
        <v>43.962499999999999</v>
      </c>
      <c r="E49">
        <v>56.453571428571401</v>
      </c>
      <c r="F49">
        <v>43.9335483870967</v>
      </c>
      <c r="G49">
        <v>45.62</v>
      </c>
      <c r="H49">
        <v>73.857500000000002</v>
      </c>
      <c r="I49">
        <v>16.5822580645161</v>
      </c>
      <c r="J49">
        <v>80.702500000000001</v>
      </c>
      <c r="K49">
        <v>15.67</v>
      </c>
      <c r="L49">
        <v>45.881935483870897</v>
      </c>
      <c r="M49">
        <v>21.899677419354799</v>
      </c>
      <c r="N49">
        <v>30.648709677419301</v>
      </c>
      <c r="O49">
        <v>18.6325</v>
      </c>
      <c r="P49">
        <v>26.273548387096699</v>
      </c>
      <c r="Q49">
        <v>37.297419354838702</v>
      </c>
      <c r="R49">
        <v>22.925000000000001</v>
      </c>
      <c r="S49">
        <v>31.55</v>
      </c>
      <c r="T49">
        <v>24.82</v>
      </c>
      <c r="U49">
        <v>3.0277419354838702</v>
      </c>
      <c r="V49">
        <v>43.564516129032199</v>
      </c>
      <c r="W49">
        <v>41.206451612903201</v>
      </c>
      <c r="X49">
        <v>31.303999999999998</v>
      </c>
      <c r="Y49">
        <v>24.5893548387096</v>
      </c>
      <c r="Z49">
        <v>12.7125806451612</v>
      </c>
      <c r="AA49">
        <v>10.45</v>
      </c>
      <c r="AB49">
        <v>25.43</v>
      </c>
      <c r="AC49">
        <v>56.16</v>
      </c>
      <c r="AD49">
        <v>26.5290322580645</v>
      </c>
      <c r="AE49">
        <v>19.490645161290299</v>
      </c>
      <c r="AF49">
        <v>1.3520000000000001</v>
      </c>
      <c r="AG49">
        <v>26.367741935483799</v>
      </c>
      <c r="AH49">
        <v>23.091612903225801</v>
      </c>
      <c r="AI49">
        <v>34.845806451612901</v>
      </c>
      <c r="AJ49">
        <v>20.654516129032199</v>
      </c>
      <c r="AK49">
        <v>20.3435483870967</v>
      </c>
      <c r="AL49">
        <v>10.52</v>
      </c>
      <c r="AM49">
        <v>16.291935483870901</v>
      </c>
      <c r="AN49">
        <v>14.7019354838709</v>
      </c>
      <c r="AO49">
        <v>16.1558064516129</v>
      </c>
      <c r="AP49">
        <v>2.6164516129032198</v>
      </c>
      <c r="AQ49">
        <v>6.6690322580645098</v>
      </c>
      <c r="AR49">
        <v>3.8875000000000002</v>
      </c>
      <c r="AS49">
        <v>18.949677419354799</v>
      </c>
      <c r="AT49">
        <v>1.92</v>
      </c>
      <c r="AU49">
        <v>2.1635483870967702</v>
      </c>
      <c r="AV49">
        <v>30.343333333333302</v>
      </c>
      <c r="AW49">
        <v>23.891935483870899</v>
      </c>
      <c r="AX49">
        <v>18.527419354838699</v>
      </c>
      <c r="AY49">
        <v>14.226451612903199</v>
      </c>
      <c r="AZ49">
        <v>43.3803225806451</v>
      </c>
      <c r="BA49">
        <v>31.2777419354838</v>
      </c>
      <c r="BB49">
        <v>24.1470967741935</v>
      </c>
      <c r="BC49">
        <v>19.518387096774099</v>
      </c>
      <c r="BD49">
        <v>1.95</v>
      </c>
      <c r="BE49">
        <v>12.527419354838701</v>
      </c>
      <c r="BF49">
        <v>25.239677419354798</v>
      </c>
      <c r="BG49">
        <v>27.206129032258001</v>
      </c>
      <c r="BH49">
        <v>25.4258064516129</v>
      </c>
      <c r="BI49">
        <v>25.3603225806451</v>
      </c>
      <c r="BJ49">
        <v>40.573870967741897</v>
      </c>
      <c r="BK49">
        <v>22.451935483870901</v>
      </c>
      <c r="BL49">
        <v>4.4819354838709602</v>
      </c>
      <c r="BM49">
        <v>2.9816129032258001</v>
      </c>
      <c r="BN49">
        <v>11.2790322580645</v>
      </c>
      <c r="BO49">
        <v>1.32258064516129</v>
      </c>
      <c r="BP49">
        <v>23.9506451612903</v>
      </c>
      <c r="BQ49">
        <v>23.883225806451598</v>
      </c>
      <c r="BR49">
        <v>16.7945161290322</v>
      </c>
      <c r="BS49">
        <v>30.2283870967741</v>
      </c>
      <c r="BT49">
        <v>21.2822580645161</v>
      </c>
      <c r="BU49">
        <v>28.627741935483801</v>
      </c>
      <c r="BV49">
        <v>13.254838709677401</v>
      </c>
      <c r="BW49">
        <v>16.848387096774101</v>
      </c>
      <c r="BX49">
        <v>10.124193548387</v>
      </c>
      <c r="BY49">
        <v>28.676129032258</v>
      </c>
      <c r="BZ49">
        <v>30.734193548387001</v>
      </c>
      <c r="CA49">
        <v>4.3032258064516098</v>
      </c>
      <c r="CB49">
        <v>8.1135483870967704</v>
      </c>
      <c r="CC49">
        <v>71.407096774193505</v>
      </c>
      <c r="CD49">
        <v>16.414193548387001</v>
      </c>
      <c r="CE49">
        <v>9.0493548387096698</v>
      </c>
      <c r="CF49">
        <v>16.637499999999999</v>
      </c>
      <c r="CG49">
        <v>22.845161290322501</v>
      </c>
      <c r="CH49">
        <v>22.874838709677402</v>
      </c>
      <c r="CI49">
        <v>23.8522580645161</v>
      </c>
      <c r="CJ49">
        <v>20.37</v>
      </c>
      <c r="CK49">
        <v>3.8</v>
      </c>
      <c r="CL49">
        <v>17.620967741935399</v>
      </c>
      <c r="CM49">
        <v>12.701290322580601</v>
      </c>
      <c r="CN49">
        <v>10.5777419354838</v>
      </c>
      <c r="CO49">
        <v>44.762580645161201</v>
      </c>
      <c r="CP49">
        <v>14.1619354838709</v>
      </c>
      <c r="CQ49">
        <v>25.805806451612899</v>
      </c>
      <c r="CR49">
        <v>61.358709677419299</v>
      </c>
      <c r="CS49">
        <v>15.1003225806451</v>
      </c>
      <c r="CT49">
        <v>32.884999999999998</v>
      </c>
      <c r="CU49">
        <v>5.02526315789473</v>
      </c>
      <c r="CV49">
        <v>19.361290322580601</v>
      </c>
      <c r="CW49">
        <v>18.4296774193548</v>
      </c>
      <c r="CX49">
        <v>11.428709677419301</v>
      </c>
      <c r="CY49">
        <v>27.2852631578947</v>
      </c>
      <c r="CZ49">
        <v>33.130645161290303</v>
      </c>
      <c r="DA49">
        <v>24.4996774193548</v>
      </c>
      <c r="DB49">
        <v>21.439677419354801</v>
      </c>
      <c r="DC49">
        <v>26.589032258064499</v>
      </c>
      <c r="DD49">
        <v>12.8845161290322</v>
      </c>
      <c r="DE49">
        <v>0.59580645161290302</v>
      </c>
      <c r="DF49">
        <v>13.736896551724101</v>
      </c>
      <c r="DG49">
        <v>0.26322580645161198</v>
      </c>
      <c r="DH49">
        <v>1.44870967741935</v>
      </c>
      <c r="DI49">
        <v>2.9625806451612902</v>
      </c>
      <c r="DJ49">
        <v>14.01</v>
      </c>
      <c r="DK49">
        <v>12.836774193548299</v>
      </c>
      <c r="DL49">
        <v>38.146923076923002</v>
      </c>
      <c r="DM49">
        <v>17.3932258064516</v>
      </c>
      <c r="DN49">
        <v>2.29322580645161</v>
      </c>
      <c r="DO49">
        <v>13.1351612903225</v>
      </c>
      <c r="DP49">
        <v>14.5674193548387</v>
      </c>
      <c r="DQ49">
        <v>1.62774193548387</v>
      </c>
      <c r="DR49">
        <v>14.3812903225806</v>
      </c>
      <c r="DS49">
        <v>0.62548387096774105</v>
      </c>
      <c r="DT49">
        <v>16.141612903225798</v>
      </c>
      <c r="DU49">
        <v>10.275806451612899</v>
      </c>
      <c r="DV49">
        <v>3.9683870967741899</v>
      </c>
      <c r="DW49">
        <v>9.8035483870967699</v>
      </c>
      <c r="DX49">
        <v>4.6270967741935403</v>
      </c>
      <c r="DY49">
        <v>0.76451612903225796</v>
      </c>
      <c r="DZ49">
        <v>25.1183870967741</v>
      </c>
      <c r="EA49">
        <v>0.53064516129032202</v>
      </c>
      <c r="EB49">
        <v>6.69548387096774</v>
      </c>
      <c r="EC49">
        <v>4.1169230769230696</v>
      </c>
      <c r="ED49">
        <v>9.0412903225806396</v>
      </c>
      <c r="EE49">
        <v>2.69741935483871</v>
      </c>
      <c r="EF49">
        <v>23.031612903225799</v>
      </c>
      <c r="EG49">
        <v>26.137096774193498</v>
      </c>
      <c r="EH49">
        <v>6.8416129032258004</v>
      </c>
      <c r="EI49">
        <v>6.6248387096774097</v>
      </c>
      <c r="EJ49">
        <v>6.11</v>
      </c>
      <c r="EK49">
        <v>4.2716129032258001</v>
      </c>
      <c r="EL49">
        <v>8.0458064516129006</v>
      </c>
      <c r="EM49">
        <v>15.810322580645099</v>
      </c>
      <c r="EN49">
        <v>23.251935483870898</v>
      </c>
      <c r="EO49">
        <v>41.641935483870903</v>
      </c>
      <c r="EP49">
        <v>28.244838709677399</v>
      </c>
      <c r="EQ49">
        <v>16.563548387096699</v>
      </c>
      <c r="ER49">
        <v>36.0041935483871</v>
      </c>
      <c r="ES49">
        <v>38.674516129032199</v>
      </c>
      <c r="ET49">
        <v>18.801290322580599</v>
      </c>
      <c r="EU49">
        <v>5.3996774193548296</v>
      </c>
      <c r="EV49">
        <v>20.117419354838699</v>
      </c>
      <c r="EW49">
        <v>11.344193548387</v>
      </c>
      <c r="EX49">
        <v>19.274999999999999</v>
      </c>
      <c r="EY49">
        <v>21.47</v>
      </c>
      <c r="EZ49">
        <v>15.9807407407407</v>
      </c>
      <c r="FA49">
        <v>28.637499999999999</v>
      </c>
      <c r="FB49">
        <v>52.882258064516101</v>
      </c>
      <c r="FC49">
        <v>55.45</v>
      </c>
      <c r="FD49">
        <v>44.857500000000002</v>
      </c>
      <c r="FE49">
        <v>27.197500000000002</v>
      </c>
      <c r="FF49">
        <v>37.369999999999997</v>
      </c>
      <c r="FG49">
        <v>54.0208333333333</v>
      </c>
      <c r="FH49">
        <v>23.27</v>
      </c>
      <c r="FI49">
        <v>51.966774193548297</v>
      </c>
      <c r="FJ49">
        <v>1.38</v>
      </c>
      <c r="FK49">
        <v>84.141612903225806</v>
      </c>
      <c r="FL49">
        <v>38.182758620689597</v>
      </c>
      <c r="FM49">
        <v>1.8033333333333299</v>
      </c>
      <c r="FN49">
        <v>3.2124999999999999</v>
      </c>
      <c r="FO49">
        <v>72.116129032258002</v>
      </c>
      <c r="FP49">
        <v>33.533870967741898</v>
      </c>
      <c r="FQ49">
        <v>34.94</v>
      </c>
      <c r="FR49">
        <v>24.2206451612903</v>
      </c>
      <c r="FS49">
        <v>28.4838709677419</v>
      </c>
      <c r="FT49">
        <v>27.01</v>
      </c>
      <c r="FU49">
        <v>12.77</v>
      </c>
      <c r="FV49">
        <v>26.5654838709677</v>
      </c>
      <c r="FW49">
        <v>17.035483870967699</v>
      </c>
      <c r="FX49">
        <v>24.685652173912999</v>
      </c>
      <c r="FY49">
        <v>1.32</v>
      </c>
      <c r="FZ49">
        <v>16.222903225806402</v>
      </c>
      <c r="GA49">
        <v>27.9464516129032</v>
      </c>
      <c r="GB49">
        <v>16.2575</v>
      </c>
      <c r="GC49">
        <v>16.232500000000002</v>
      </c>
      <c r="GD49">
        <v>27.042903225806398</v>
      </c>
      <c r="GE49">
        <v>6.1216129032257998</v>
      </c>
      <c r="GF49">
        <v>24.484999999999999</v>
      </c>
      <c r="GG49">
        <v>9.6074999999999999</v>
      </c>
      <c r="GH49">
        <v>21.834999999999901</v>
      </c>
      <c r="GI49">
        <v>1.5167741935483801</v>
      </c>
      <c r="GJ49">
        <v>30.176129032258</v>
      </c>
      <c r="GK49">
        <v>23.706451612903201</v>
      </c>
      <c r="GL49">
        <v>21.535806451612899</v>
      </c>
      <c r="GM49">
        <v>19.083870967741898</v>
      </c>
      <c r="GN49">
        <v>4.5322580645161201</v>
      </c>
      <c r="GO49">
        <v>2.6625000000000001</v>
      </c>
      <c r="GP49">
        <v>10.434374999999999</v>
      </c>
      <c r="GQ49">
        <v>40.538064516128998</v>
      </c>
      <c r="GR49">
        <v>13.9835483870967</v>
      </c>
      <c r="GS49">
        <v>12.3216129032258</v>
      </c>
      <c r="GT49">
        <v>55.559354838709602</v>
      </c>
      <c r="GU49">
        <v>2.0658064516129002</v>
      </c>
      <c r="GV49">
        <v>3.2551612903225799</v>
      </c>
      <c r="GW49">
        <v>16.497096774193501</v>
      </c>
      <c r="GX49">
        <v>62.6064516129032</v>
      </c>
      <c r="GY49">
        <v>12.6467741935483</v>
      </c>
      <c r="GZ49">
        <v>3.19058823529411</v>
      </c>
      <c r="HA49">
        <v>5.8366666666666598</v>
      </c>
      <c r="HB49">
        <v>15.808064516129001</v>
      </c>
      <c r="HC49">
        <v>19.850000000000001</v>
      </c>
      <c r="HD49">
        <v>11.0516129032258</v>
      </c>
      <c r="HE49">
        <v>9.1864516129032197</v>
      </c>
      <c r="HF49">
        <v>23.775806451612901</v>
      </c>
      <c r="HG49">
        <v>18.2903225806451</v>
      </c>
      <c r="HH49">
        <v>6.8206666666666598</v>
      </c>
      <c r="HI49">
        <v>5.1503225806451596</v>
      </c>
      <c r="HJ49">
        <v>2.2064516129032201</v>
      </c>
      <c r="HK49">
        <v>6.8587096774193501</v>
      </c>
      <c r="HL49">
        <v>27.198064516129001</v>
      </c>
      <c r="HM49">
        <v>14.6246153846153</v>
      </c>
      <c r="HN49">
        <v>22.1554838709677</v>
      </c>
      <c r="HO49">
        <v>21.425555555555501</v>
      </c>
      <c r="HP49">
        <v>58.629999999999903</v>
      </c>
      <c r="HQ49">
        <v>2.4775</v>
      </c>
      <c r="HR49">
        <v>11.3587096774193</v>
      </c>
      <c r="HS49">
        <v>47.09</v>
      </c>
      <c r="HT49">
        <v>37.4</v>
      </c>
      <c r="HU49">
        <v>73.547499999999999</v>
      </c>
      <c r="HV49">
        <v>18.085000000000001</v>
      </c>
      <c r="HW49">
        <v>25.502500000000001</v>
      </c>
      <c r="HX49">
        <v>26.232499999999899</v>
      </c>
      <c r="HY49">
        <v>46.48</v>
      </c>
      <c r="HZ49">
        <v>1.8</v>
      </c>
      <c r="IA49">
        <v>43.7409677419354</v>
      </c>
      <c r="IB49">
        <v>40.456774193548299</v>
      </c>
      <c r="IC49">
        <v>19.775483870967701</v>
      </c>
      <c r="ID49">
        <v>31.818064516128999</v>
      </c>
      <c r="IE49">
        <v>18.416129032257999</v>
      </c>
      <c r="IF49">
        <v>22.570322580645101</v>
      </c>
      <c r="IG49">
        <v>9.7019354838709599</v>
      </c>
      <c r="IH49">
        <v>26.914516129032201</v>
      </c>
      <c r="II49">
        <v>4.57</v>
      </c>
      <c r="IJ49">
        <v>15.84</v>
      </c>
      <c r="IK49">
        <v>8.0732258064516103</v>
      </c>
      <c r="IL49">
        <v>13.5977419354838</v>
      </c>
      <c r="IM49">
        <v>3.74193548387096</v>
      </c>
      <c r="IN49">
        <v>2.984</v>
      </c>
      <c r="IO49">
        <v>38.6</v>
      </c>
      <c r="IP49">
        <v>16.563870967741899</v>
      </c>
      <c r="IQ49">
        <v>18.5245161290322</v>
      </c>
      <c r="IR49">
        <v>21.316451612903201</v>
      </c>
      <c r="IS49">
        <v>19.654516129032199</v>
      </c>
      <c r="IT49">
        <v>15.558064516129001</v>
      </c>
      <c r="IU49">
        <v>22.8477419354838</v>
      </c>
      <c r="IV49">
        <v>26.3312903225806</v>
      </c>
      <c r="IW49">
        <v>35.116774193548302</v>
      </c>
      <c r="IX49">
        <v>12.9693548387096</v>
      </c>
      <c r="IY49">
        <v>1.65766666666666</v>
      </c>
      <c r="IZ49">
        <v>53.358709677419299</v>
      </c>
      <c r="JA49">
        <v>10.2377419354838</v>
      </c>
      <c r="JB49">
        <v>16.968387096774102</v>
      </c>
      <c r="JC49">
        <v>17.263225806451601</v>
      </c>
      <c r="JD49">
        <v>4.0588888888888803</v>
      </c>
      <c r="JE49">
        <v>37.3032258064516</v>
      </c>
      <c r="JF49">
        <v>17.648709677419301</v>
      </c>
      <c r="JG49">
        <v>48.378387096774198</v>
      </c>
      <c r="JH49">
        <v>22.997741935483798</v>
      </c>
      <c r="JI49">
        <v>17.497741935483798</v>
      </c>
      <c r="JJ49">
        <v>22.9503225806451</v>
      </c>
      <c r="JK49">
        <v>13.8522580645161</v>
      </c>
      <c r="JL49">
        <v>7.23870967741935</v>
      </c>
      <c r="JM49">
        <v>39.536129032258003</v>
      </c>
      <c r="JN49">
        <v>15.9974193548387</v>
      </c>
      <c r="JO49">
        <v>11.536</v>
      </c>
      <c r="JP49">
        <v>34.125</v>
      </c>
      <c r="JQ49">
        <v>53.763548387096698</v>
      </c>
      <c r="JR49">
        <v>36.022580645161199</v>
      </c>
      <c r="JS49">
        <v>35.293225806451602</v>
      </c>
      <c r="JT49">
        <v>50.5896774193548</v>
      </c>
      <c r="JU49">
        <v>14.056129032257999</v>
      </c>
      <c r="JV49">
        <v>16.0696774193548</v>
      </c>
      <c r="JW49">
        <v>21.605806451612899</v>
      </c>
      <c r="JX49">
        <v>45.86</v>
      </c>
      <c r="JY49">
        <v>2.1848387096774098</v>
      </c>
      <c r="JZ49">
        <v>26.981612903225798</v>
      </c>
      <c r="KA49">
        <v>25.238387096774101</v>
      </c>
      <c r="KB49">
        <v>8.75</v>
      </c>
      <c r="KC49">
        <v>26.3890322580645</v>
      </c>
      <c r="KD49">
        <v>3.1474193548386999</v>
      </c>
      <c r="KE49">
        <v>26.93</v>
      </c>
      <c r="KF49">
        <v>23.367741935483799</v>
      </c>
      <c r="KG49">
        <v>21.646451612903199</v>
      </c>
      <c r="KH49">
        <v>40.041290322580601</v>
      </c>
      <c r="KI49">
        <v>20.702916666666599</v>
      </c>
      <c r="KJ49">
        <v>14.9565384615384</v>
      </c>
      <c r="KK49">
        <v>3.63</v>
      </c>
      <c r="KL49">
        <v>20.3544444444444</v>
      </c>
      <c r="KM49">
        <v>21.284800000000001</v>
      </c>
      <c r="KN49">
        <v>7.5841935483870904</v>
      </c>
      <c r="KO49">
        <v>1.50677419354838</v>
      </c>
      <c r="KP49">
        <v>6.3158064516129002</v>
      </c>
      <c r="KQ49">
        <v>10.4233333333333</v>
      </c>
      <c r="KR49">
        <v>29.414999999999999</v>
      </c>
      <c r="KS49">
        <v>27.3116129032258</v>
      </c>
      <c r="KT49">
        <v>38.109354838709599</v>
      </c>
      <c r="KU49">
        <v>15.95</v>
      </c>
      <c r="KV49">
        <v>65.3</v>
      </c>
      <c r="KW49">
        <v>60.856129032258004</v>
      </c>
      <c r="KX49">
        <v>14.338064516129</v>
      </c>
      <c r="KY49">
        <v>2.03935483870967</v>
      </c>
      <c r="KZ49">
        <v>17.132258064516101</v>
      </c>
      <c r="LA49">
        <v>8.43</v>
      </c>
      <c r="LB49">
        <v>30.222258064516101</v>
      </c>
      <c r="LC49">
        <v>46.04</v>
      </c>
      <c r="LD49">
        <v>11.42</v>
      </c>
      <c r="LE49">
        <v>53.747096774193501</v>
      </c>
      <c r="LF49">
        <v>61.466250000000002</v>
      </c>
      <c r="LG49">
        <v>25.1022580645161</v>
      </c>
      <c r="LH49">
        <v>27.160645161290301</v>
      </c>
      <c r="LI49">
        <v>2.3754838709677402</v>
      </c>
      <c r="LJ49">
        <v>18.786000000000001</v>
      </c>
      <c r="LK49">
        <v>24.409032258064499</v>
      </c>
      <c r="LL49">
        <v>0.97499999999999998</v>
      </c>
      <c r="LM49">
        <v>21.0770967741935</v>
      </c>
      <c r="LN49">
        <v>25.812580645161201</v>
      </c>
      <c r="LO49">
        <v>4.7487096774193498</v>
      </c>
      <c r="LP49">
        <v>8.4212903225806404</v>
      </c>
      <c r="LQ49">
        <v>21.447499999999899</v>
      </c>
      <c r="LR49">
        <v>34.697499999999998</v>
      </c>
      <c r="LS49">
        <v>3.05903225806451</v>
      </c>
      <c r="LT49">
        <v>69.8</v>
      </c>
      <c r="LU49">
        <v>7.64419354838709</v>
      </c>
      <c r="LV49">
        <v>8.57</v>
      </c>
      <c r="LW49">
        <v>66.2296774193548</v>
      </c>
      <c r="LX49">
        <v>75.55</v>
      </c>
      <c r="LY49">
        <v>27.047419354838699</v>
      </c>
      <c r="LZ49">
        <v>22.063548387096699</v>
      </c>
      <c r="MA49">
        <v>0.96399999999999997</v>
      </c>
      <c r="MB49">
        <v>6.8825806451612896</v>
      </c>
      <c r="MC49">
        <v>68.360967741935397</v>
      </c>
      <c r="MD49">
        <v>12.8212903225806</v>
      </c>
      <c r="ME49">
        <v>1.6364516129032201</v>
      </c>
      <c r="MF49">
        <v>31.866129032258002</v>
      </c>
      <c r="MG49">
        <v>14.46</v>
      </c>
      <c r="MH49">
        <v>29.652580645161201</v>
      </c>
      <c r="MI49">
        <v>18.903870967741899</v>
      </c>
      <c r="MJ49">
        <v>39.670967741935399</v>
      </c>
      <c r="MK49">
        <v>15.8519354838709</v>
      </c>
      <c r="ML49">
        <v>7.16225806451612</v>
      </c>
      <c r="MM49">
        <v>12.2103225806451</v>
      </c>
      <c r="MN49">
        <v>32.213870967741897</v>
      </c>
      <c r="MO49">
        <v>14.35</v>
      </c>
      <c r="MP49">
        <v>65.222580645161202</v>
      </c>
      <c r="MQ49">
        <v>63.628064516129001</v>
      </c>
      <c r="MR49">
        <v>54.402580645161201</v>
      </c>
      <c r="MS49">
        <v>6.0044444444444398</v>
      </c>
      <c r="MT49">
        <v>13.947096774193501</v>
      </c>
      <c r="MU49">
        <v>67.31</v>
      </c>
      <c r="MV49">
        <v>17.633548387096699</v>
      </c>
      <c r="MW49">
        <v>28.633548387096699</v>
      </c>
      <c r="MX49">
        <v>14.144193548386999</v>
      </c>
      <c r="MY49">
        <v>5.1666666666666599</v>
      </c>
      <c r="MZ49">
        <v>4.3841935483870902</v>
      </c>
      <c r="NA49">
        <v>20.278064516129</v>
      </c>
      <c r="NB49">
        <v>23.966129032257999</v>
      </c>
      <c r="NC49">
        <v>42.051935483870899</v>
      </c>
      <c r="ND49">
        <v>5.0016129032257997</v>
      </c>
      <c r="NE49">
        <v>24.6442105263157</v>
      </c>
      <c r="NF49">
        <v>-4.7716129032258001</v>
      </c>
      <c r="NG49">
        <v>15.126129032258</v>
      </c>
      <c r="NH49">
        <v>60.994999999999997</v>
      </c>
      <c r="NI49">
        <v>15.09</v>
      </c>
      <c r="NJ49">
        <v>29.186</v>
      </c>
      <c r="NK49">
        <v>61.326129032258002</v>
      </c>
      <c r="NL49">
        <v>52.342592592592503</v>
      </c>
      <c r="NM49">
        <v>87.102903225806401</v>
      </c>
      <c r="NN49">
        <v>73.91</v>
      </c>
      <c r="NO49">
        <v>36.880000000000003</v>
      </c>
      <c r="NP49">
        <v>18.3399999999999</v>
      </c>
      <c r="NQ49">
        <v>30.714482758620601</v>
      </c>
      <c r="NR49">
        <v>44.869166666666601</v>
      </c>
      <c r="NS49">
        <v>18.357741935483801</v>
      </c>
      <c r="NT49">
        <v>31.6764516129032</v>
      </c>
      <c r="NU49">
        <v>121.0625</v>
      </c>
      <c r="NV49">
        <v>28.11</v>
      </c>
      <c r="NW49">
        <v>4.49</v>
      </c>
      <c r="NX49">
        <v>14.685</v>
      </c>
      <c r="NY49">
        <v>3.4950000000000001</v>
      </c>
      <c r="NZ49">
        <v>29.56</v>
      </c>
      <c r="OA49">
        <v>81.791111111111107</v>
      </c>
      <c r="OB49">
        <v>9.8424999999999994</v>
      </c>
      <c r="OC49">
        <v>15.4</v>
      </c>
      <c r="OD49">
        <v>17.4838709677419</v>
      </c>
      <c r="OE49">
        <v>7.8</v>
      </c>
      <c r="OF49">
        <v>38.130000000000003</v>
      </c>
      <c r="OG49">
        <v>38.5854838709677</v>
      </c>
      <c r="OH49">
        <v>48.2332258064516</v>
      </c>
      <c r="OI49">
        <v>26.62</v>
      </c>
      <c r="OJ49">
        <v>7.6280000000000001</v>
      </c>
      <c r="OK49">
        <v>16.591612903225801</v>
      </c>
      <c r="OL49">
        <v>10.5738709677419</v>
      </c>
      <c r="OM49">
        <v>28.751612903225801</v>
      </c>
      <c r="ON49">
        <v>-24.693846153846099</v>
      </c>
      <c r="OO49">
        <v>48.595806451612901</v>
      </c>
      <c r="OP49">
        <v>8.5299999999999994</v>
      </c>
      <c r="OQ49">
        <v>33.944193548387098</v>
      </c>
      <c r="OS49">
        <v>13.61</v>
      </c>
      <c r="OU49">
        <v>19.560645161290299</v>
      </c>
      <c r="OV49">
        <v>40.914193548387097</v>
      </c>
      <c r="OW49">
        <v>30.37</v>
      </c>
      <c r="OX49">
        <v>65.53</v>
      </c>
      <c r="OY49">
        <v>27.9135483870967</v>
      </c>
      <c r="OZ49">
        <v>27.700967741935401</v>
      </c>
      <c r="PA49">
        <v>5.12225806451612</v>
      </c>
      <c r="PB49">
        <v>77.989999999999995</v>
      </c>
      <c r="PD49">
        <v>17.9951612903225</v>
      </c>
      <c r="PE49">
        <v>40.960967741935399</v>
      </c>
      <c r="PF49">
        <v>5.8383870967741904</v>
      </c>
      <c r="PG49">
        <v>48.5416666666666</v>
      </c>
      <c r="PH49">
        <v>56.681935483870902</v>
      </c>
      <c r="PI49">
        <v>40.782580645161197</v>
      </c>
      <c r="PJ49">
        <v>8.02</v>
      </c>
      <c r="PK49">
        <v>34.5</v>
      </c>
      <c r="PL49">
        <v>12.59</v>
      </c>
      <c r="PM49">
        <v>10.77</v>
      </c>
      <c r="PO49">
        <v>64.888750000000002</v>
      </c>
      <c r="PP49">
        <v>46.191612903225803</v>
      </c>
      <c r="PQ49">
        <v>1.3706451612903201</v>
      </c>
      <c r="PR49">
        <v>16.105</v>
      </c>
      <c r="PS49">
        <v>12.47</v>
      </c>
      <c r="PU49">
        <v>11.05</v>
      </c>
      <c r="PV49">
        <v>17.149999999999999</v>
      </c>
      <c r="PW49">
        <v>34.83</v>
      </c>
      <c r="PX49">
        <v>94.1</v>
      </c>
    </row>
    <row r="50" spans="1:441" x14ac:dyDescent="0.3">
      <c r="A50" s="1">
        <v>38837</v>
      </c>
      <c r="B50">
        <v>16.4686666666666</v>
      </c>
      <c r="C50">
        <v>32.634999999999998</v>
      </c>
      <c r="D50">
        <v>43.96</v>
      </c>
      <c r="E50">
        <v>56.2</v>
      </c>
      <c r="F50">
        <v>43.448333333333302</v>
      </c>
      <c r="G50">
        <v>45.377499999999998</v>
      </c>
      <c r="H50">
        <v>73.765000000000001</v>
      </c>
      <c r="I50">
        <v>15.713333333333299</v>
      </c>
      <c r="J50">
        <v>80.674999999999997</v>
      </c>
      <c r="K50">
        <v>15.5</v>
      </c>
      <c r="L50">
        <v>45.864666666666601</v>
      </c>
      <c r="M50">
        <v>20.752333333333301</v>
      </c>
      <c r="N50">
        <v>30.516999999999999</v>
      </c>
      <c r="O50">
        <v>18.73</v>
      </c>
      <c r="P50">
        <v>26.294333333333299</v>
      </c>
      <c r="Q50">
        <v>37.192</v>
      </c>
      <c r="R50">
        <v>23.017499999999998</v>
      </c>
      <c r="S50">
        <v>31.12</v>
      </c>
      <c r="T50">
        <v>24.219333333333299</v>
      </c>
      <c r="U50">
        <v>2.9646666666666599</v>
      </c>
      <c r="V50">
        <v>43.315333333333299</v>
      </c>
      <c r="W50">
        <v>40.760999999999903</v>
      </c>
      <c r="X50">
        <v>30.975000000000001</v>
      </c>
      <c r="Y50">
        <v>24.428000000000001</v>
      </c>
      <c r="Z50">
        <v>12.654166666666599</v>
      </c>
      <c r="AA50">
        <v>10.34</v>
      </c>
      <c r="AB50">
        <v>25.49</v>
      </c>
      <c r="AC50">
        <v>55.72</v>
      </c>
      <c r="AD50">
        <v>25.6065217391304</v>
      </c>
      <c r="AE50">
        <v>17.887</v>
      </c>
      <c r="AF50">
        <v>1.6443333333333301</v>
      </c>
      <c r="AG50">
        <v>26.336799999999901</v>
      </c>
      <c r="AH50">
        <v>23.1093333333333</v>
      </c>
      <c r="AI50">
        <v>34.847000000000001</v>
      </c>
      <c r="AJ50">
        <v>20.659333333333301</v>
      </c>
      <c r="AK50">
        <v>20.297999999999998</v>
      </c>
      <c r="AL50">
        <v>10.62</v>
      </c>
      <c r="AM50">
        <v>14.983000000000001</v>
      </c>
      <c r="AN50">
        <v>14.3313333333333</v>
      </c>
      <c r="AO50">
        <v>15.601666666666601</v>
      </c>
      <c r="AP50">
        <v>2.3260000000000001</v>
      </c>
      <c r="AQ50">
        <v>6.5339999999999998</v>
      </c>
      <c r="AR50">
        <v>3.1749999999999998</v>
      </c>
      <c r="AS50">
        <v>18.984999999999999</v>
      </c>
      <c r="AT50">
        <v>1.9139999999999999</v>
      </c>
      <c r="AU50">
        <v>2.2530000000000001</v>
      </c>
      <c r="AV50">
        <v>30.524000000000001</v>
      </c>
      <c r="AW50">
        <v>24.022666666666598</v>
      </c>
      <c r="AX50">
        <v>18.398</v>
      </c>
      <c r="AY50">
        <v>14.1183333333333</v>
      </c>
      <c r="AZ50">
        <v>43.4196666666666</v>
      </c>
      <c r="BA50">
        <v>31.138666666666602</v>
      </c>
      <c r="BB50">
        <v>24.134999999999899</v>
      </c>
      <c r="BC50">
        <v>19.555</v>
      </c>
      <c r="BD50">
        <v>1.9566666666666599</v>
      </c>
      <c r="BE50">
        <v>11.2823333333333</v>
      </c>
      <c r="BF50">
        <v>24.530666666666601</v>
      </c>
      <c r="BG50">
        <v>27.2253333333333</v>
      </c>
      <c r="BH50">
        <v>25.483000000000001</v>
      </c>
      <c r="BI50">
        <v>25.4136666666666</v>
      </c>
      <c r="BJ50">
        <v>40.614666666666601</v>
      </c>
      <c r="BK50">
        <v>21.35</v>
      </c>
      <c r="BL50">
        <v>4.6576666666666604</v>
      </c>
      <c r="BM50">
        <v>2.8806666666666598</v>
      </c>
      <c r="BN50">
        <v>11.0268965517241</v>
      </c>
      <c r="BO50">
        <v>1.3883333333333301</v>
      </c>
      <c r="BP50">
        <v>24.006956521739099</v>
      </c>
      <c r="BQ50">
        <v>23.941999999999901</v>
      </c>
      <c r="BR50">
        <v>16.853666666666602</v>
      </c>
      <c r="BS50">
        <v>30.2463333333333</v>
      </c>
      <c r="BT50">
        <v>21.129666666666601</v>
      </c>
      <c r="BU50">
        <v>28.5296666666666</v>
      </c>
      <c r="BV50">
        <v>13.2549999999999</v>
      </c>
      <c r="BW50">
        <v>16.733000000000001</v>
      </c>
      <c r="BX50">
        <v>10.079333333333301</v>
      </c>
      <c r="BY50">
        <v>28.771333333333299</v>
      </c>
      <c r="BZ50">
        <v>30.588666666666601</v>
      </c>
      <c r="CA50">
        <v>4.2906666666666604</v>
      </c>
      <c r="CB50">
        <v>7.9076666666666604</v>
      </c>
      <c r="CC50">
        <v>71.446999999999903</v>
      </c>
      <c r="CD50">
        <v>16.2946666666666</v>
      </c>
      <c r="CE50">
        <v>9.1113333333333308</v>
      </c>
      <c r="CF50">
        <v>16.692962962962898</v>
      </c>
      <c r="CG50">
        <v>23.413333333333298</v>
      </c>
      <c r="CH50">
        <v>22.463333333333299</v>
      </c>
      <c r="CI50">
        <v>23.425000000000001</v>
      </c>
      <c r="CJ50">
        <v>20.970333333333301</v>
      </c>
      <c r="CK50">
        <v>3.73</v>
      </c>
      <c r="CL50">
        <v>17.733000000000001</v>
      </c>
      <c r="CM50">
        <v>11.880625</v>
      </c>
      <c r="CN50">
        <v>10.4653333333333</v>
      </c>
      <c r="CO50">
        <v>44.556333333333299</v>
      </c>
      <c r="CP50">
        <v>14.1666666666666</v>
      </c>
      <c r="CQ50">
        <v>24.593</v>
      </c>
      <c r="CR50">
        <v>61.388666666666602</v>
      </c>
      <c r="CS50">
        <v>15.097777777777701</v>
      </c>
      <c r="CT50">
        <v>32.999333333333297</v>
      </c>
      <c r="CU50">
        <v>4.6957692307692298</v>
      </c>
      <c r="CV50">
        <v>20.0126666666666</v>
      </c>
      <c r="CW50">
        <v>18.336666666666599</v>
      </c>
      <c r="CX50">
        <v>11.3946666666666</v>
      </c>
      <c r="CY50">
        <v>27.224230769230701</v>
      </c>
      <c r="CZ50">
        <v>31.182592592592499</v>
      </c>
      <c r="DA50">
        <v>24.454333333333299</v>
      </c>
      <c r="DB50">
        <v>19.532333333333298</v>
      </c>
      <c r="DC50">
        <v>26.920999999999999</v>
      </c>
      <c r="DD50">
        <v>12.950333333333299</v>
      </c>
      <c r="DE50">
        <v>0.629</v>
      </c>
      <c r="DF50">
        <v>13.2241379310344</v>
      </c>
      <c r="DG50">
        <v>0.334666666666666</v>
      </c>
      <c r="DH50">
        <v>1.3623333333333301</v>
      </c>
      <c r="DI50">
        <v>2.9846666666666599</v>
      </c>
      <c r="DJ50">
        <v>14.9516666666666</v>
      </c>
      <c r="DK50">
        <v>12.638</v>
      </c>
      <c r="DL50">
        <v>39.503</v>
      </c>
      <c r="DM50">
        <v>16.711666666666599</v>
      </c>
      <c r="DN50">
        <v>2.61133333333333</v>
      </c>
      <c r="DO50">
        <v>11.155333333333299</v>
      </c>
      <c r="DP50">
        <v>13.642666666666599</v>
      </c>
      <c r="DQ50">
        <v>2.0306666666666602</v>
      </c>
      <c r="DR50">
        <v>17.135666666666602</v>
      </c>
      <c r="DS50">
        <v>1.4933333333333301</v>
      </c>
      <c r="DT50">
        <v>15.284666666666601</v>
      </c>
      <c r="DU50">
        <v>10.234</v>
      </c>
      <c r="DV50">
        <v>3.96133333333333</v>
      </c>
      <c r="DW50">
        <v>10.6673333333333</v>
      </c>
      <c r="DX50">
        <v>3.4736666666666598</v>
      </c>
      <c r="DY50">
        <v>1.0033333333333301</v>
      </c>
      <c r="DZ50">
        <v>26.828749999999999</v>
      </c>
      <c r="EA50">
        <v>1.8659999999999899</v>
      </c>
      <c r="EB50">
        <v>8.6233333333333295</v>
      </c>
      <c r="EC50">
        <v>3.9126923076922999</v>
      </c>
      <c r="ED50">
        <v>12.3046666666666</v>
      </c>
      <c r="EE50">
        <v>3.1063333333333301</v>
      </c>
      <c r="EF50">
        <v>23.2223333333333</v>
      </c>
      <c r="EG50">
        <v>26.297666666666601</v>
      </c>
      <c r="EH50">
        <v>2.9406666666666599</v>
      </c>
      <c r="EI50">
        <v>3.1743333333333301</v>
      </c>
      <c r="EJ50">
        <v>4.8120000000000003</v>
      </c>
      <c r="EK50">
        <v>3.9949999999999899</v>
      </c>
      <c r="EL50">
        <v>7.4353333333333298</v>
      </c>
      <c r="EM50">
        <v>15.621</v>
      </c>
      <c r="EN50">
        <v>19.98</v>
      </c>
      <c r="EO50">
        <v>41.600333333333303</v>
      </c>
      <c r="EP50">
        <v>26.902999999999999</v>
      </c>
      <c r="EQ50">
        <v>15.811</v>
      </c>
      <c r="ER50">
        <v>33.889666666666599</v>
      </c>
      <c r="ES50">
        <v>34.062333333333299</v>
      </c>
      <c r="ET50">
        <v>17.8683333333333</v>
      </c>
      <c r="EU50">
        <v>4.0066666666666597</v>
      </c>
      <c r="EV50">
        <v>18.680999999999901</v>
      </c>
      <c r="EW50">
        <v>11.468999999999999</v>
      </c>
      <c r="EX50">
        <v>20.22</v>
      </c>
      <c r="EY50">
        <v>21.215</v>
      </c>
      <c r="EZ50">
        <v>14.788</v>
      </c>
      <c r="FA50">
        <v>27.807500000000001</v>
      </c>
      <c r="FB50">
        <v>52.131</v>
      </c>
      <c r="FC50">
        <v>55.05</v>
      </c>
      <c r="FD50">
        <v>43.76</v>
      </c>
      <c r="FE50">
        <v>26.7075</v>
      </c>
      <c r="FF50">
        <v>37.18</v>
      </c>
      <c r="FG50">
        <v>53.659333333333301</v>
      </c>
      <c r="FH50">
        <v>22.807500000000001</v>
      </c>
      <c r="FI50">
        <v>52.0996666666666</v>
      </c>
      <c r="FJ50">
        <v>4.5</v>
      </c>
      <c r="FK50">
        <v>84.481666666666598</v>
      </c>
      <c r="FL50">
        <v>35.79</v>
      </c>
      <c r="FM50">
        <v>1.83636363636363</v>
      </c>
      <c r="FN50">
        <v>3.1625000000000001</v>
      </c>
      <c r="FO50">
        <v>72.125333333333302</v>
      </c>
      <c r="FP50">
        <v>33.363666666666603</v>
      </c>
      <c r="FQ50">
        <v>35.020000000000003</v>
      </c>
      <c r="FR50">
        <v>23.565999999999999</v>
      </c>
      <c r="FS50">
        <v>28.506</v>
      </c>
      <c r="FT50">
        <v>27.05</v>
      </c>
      <c r="FU50">
        <v>12.78</v>
      </c>
      <c r="FV50">
        <v>26.5133333333333</v>
      </c>
      <c r="FW50">
        <v>16.664000000000001</v>
      </c>
      <c r="FX50">
        <v>24.717333333333301</v>
      </c>
      <c r="FY50">
        <v>1.5833333333333299</v>
      </c>
      <c r="FZ50">
        <v>16.233000000000001</v>
      </c>
      <c r="GA50">
        <v>27.832999999999998</v>
      </c>
      <c r="GB50">
        <v>15.821999999999999</v>
      </c>
      <c r="GC50">
        <v>16.107500000000002</v>
      </c>
      <c r="GD50">
        <v>27.006206896551699</v>
      </c>
      <c r="GE50">
        <v>6.125</v>
      </c>
      <c r="GF50">
        <v>22.407499999999999</v>
      </c>
      <c r="GG50">
        <v>10.122</v>
      </c>
      <c r="GH50">
        <v>21.9106666666666</v>
      </c>
      <c r="GI50">
        <v>1.581</v>
      </c>
      <c r="GJ50">
        <v>30.207999999999998</v>
      </c>
      <c r="GK50">
        <v>23.658666666666601</v>
      </c>
      <c r="GL50">
        <v>21.750333333333302</v>
      </c>
      <c r="GM50">
        <v>19.059666666666601</v>
      </c>
      <c r="GN50">
        <v>4.4870000000000001</v>
      </c>
      <c r="GO50">
        <v>2.6399999999999899</v>
      </c>
      <c r="GP50">
        <v>9.7579999999999991</v>
      </c>
      <c r="GQ50">
        <v>40.539000000000001</v>
      </c>
      <c r="GR50">
        <v>13.972173913043401</v>
      </c>
      <c r="GS50">
        <v>12.3233333333333</v>
      </c>
      <c r="GT50">
        <v>55.585666666666597</v>
      </c>
      <c r="GU50">
        <v>2.4973333333333301</v>
      </c>
      <c r="GV50">
        <v>3.2566666666666602</v>
      </c>
      <c r="GW50">
        <v>14.7733333333333</v>
      </c>
      <c r="GX50">
        <v>62.299666666666603</v>
      </c>
      <c r="GY50">
        <v>12.703103448275799</v>
      </c>
      <c r="GZ50">
        <v>3.3370000000000002</v>
      </c>
      <c r="HA50">
        <v>5.9977777777777703</v>
      </c>
      <c r="HB50">
        <v>15.941333333333301</v>
      </c>
      <c r="HC50">
        <v>20.6256666666666</v>
      </c>
      <c r="HD50">
        <v>11.049666666666599</v>
      </c>
      <c r="HE50">
        <v>12.5966666666666</v>
      </c>
      <c r="HF50">
        <v>23.751333333333299</v>
      </c>
      <c r="HG50">
        <v>18.245000000000001</v>
      </c>
      <c r="HH50">
        <v>7.8831034482758602</v>
      </c>
      <c r="HI50">
        <v>5.1873333333333296</v>
      </c>
      <c r="HJ50">
        <v>2.5706666666666602</v>
      </c>
      <c r="HK50">
        <v>6.3086666666666602</v>
      </c>
      <c r="HL50">
        <v>24.6026666666666</v>
      </c>
      <c r="HM50">
        <v>13.913</v>
      </c>
      <c r="HN50">
        <v>21.567</v>
      </c>
      <c r="HO50">
        <v>21.0985185185185</v>
      </c>
      <c r="HP50">
        <v>58.612499999999997</v>
      </c>
      <c r="HQ50">
        <v>2.4299999999999899</v>
      </c>
      <c r="HR50">
        <v>11.3726666666666</v>
      </c>
      <c r="HS50">
        <v>46.987499999999997</v>
      </c>
      <c r="HT50">
        <v>36.840000000000003</v>
      </c>
      <c r="HU50">
        <v>73.959999999999994</v>
      </c>
      <c r="HV50">
        <v>18.149999999999999</v>
      </c>
      <c r="HW50">
        <v>25.497499999999999</v>
      </c>
      <c r="HX50">
        <v>26.209999999999901</v>
      </c>
      <c r="HY50">
        <v>46.322499999999998</v>
      </c>
      <c r="HZ50">
        <v>1.87</v>
      </c>
      <c r="IA50">
        <v>42.502666666666599</v>
      </c>
      <c r="IB50">
        <v>40.511666666666599</v>
      </c>
      <c r="IC50">
        <v>18.486333333333299</v>
      </c>
      <c r="ID50">
        <v>31.232666666666599</v>
      </c>
      <c r="IE50">
        <v>18.377333333333301</v>
      </c>
      <c r="IF50">
        <v>21.376666666666601</v>
      </c>
      <c r="IG50">
        <v>10.911</v>
      </c>
      <c r="IH50">
        <v>26.941666666666599</v>
      </c>
      <c r="II50">
        <v>4.6500000000000004</v>
      </c>
      <c r="IJ50">
        <v>15.83</v>
      </c>
      <c r="IK50">
        <v>7.6790000000000003</v>
      </c>
      <c r="IL50">
        <v>13.092000000000001</v>
      </c>
      <c r="IM50">
        <v>4.04466666666666</v>
      </c>
      <c r="IN50">
        <v>4.0824999999999996</v>
      </c>
      <c r="IO50">
        <v>38.68</v>
      </c>
      <c r="IP50">
        <v>13.565</v>
      </c>
      <c r="IQ50">
        <v>18.591333333333299</v>
      </c>
      <c r="IR50">
        <v>21.367333333333299</v>
      </c>
      <c r="IS50">
        <v>19.668333333333301</v>
      </c>
      <c r="IT50">
        <v>15.540999999999899</v>
      </c>
      <c r="IU50">
        <v>22.847999999999999</v>
      </c>
      <c r="IV50">
        <v>26.318999999999999</v>
      </c>
      <c r="IW50">
        <v>34.926666666666598</v>
      </c>
      <c r="IX50">
        <v>15.8113333333333</v>
      </c>
      <c r="IY50">
        <v>1.782</v>
      </c>
      <c r="IZ50">
        <v>53.491333333333301</v>
      </c>
      <c r="JA50">
        <v>10.095333333333301</v>
      </c>
      <c r="JB50">
        <v>16.258666666666599</v>
      </c>
      <c r="JC50">
        <v>17.2893333333333</v>
      </c>
      <c r="JD50">
        <v>3.9769230769230699</v>
      </c>
      <c r="JE50">
        <v>37.318666666666601</v>
      </c>
      <c r="JF50">
        <v>17.666</v>
      </c>
      <c r="JG50">
        <v>48.794999999999902</v>
      </c>
      <c r="JH50">
        <v>23.082333333333299</v>
      </c>
      <c r="JI50">
        <v>17.238</v>
      </c>
      <c r="JJ50">
        <v>20.483000000000001</v>
      </c>
      <c r="JK50">
        <v>13.071999999999999</v>
      </c>
      <c r="JL50">
        <v>6.6436666666666602</v>
      </c>
      <c r="JM50">
        <v>38.697666666666599</v>
      </c>
      <c r="JN50">
        <v>16.014333333333301</v>
      </c>
      <c r="JO50">
        <v>11.52</v>
      </c>
      <c r="JP50">
        <v>33.9166666666666</v>
      </c>
      <c r="JQ50">
        <v>53.792000000000002</v>
      </c>
      <c r="JR50">
        <v>35.6323333333333</v>
      </c>
      <c r="JS50">
        <v>35.073999999999998</v>
      </c>
      <c r="JT50">
        <v>50.637999999999998</v>
      </c>
      <c r="JU50">
        <v>14.0423333333333</v>
      </c>
      <c r="JV50">
        <v>16.0118181818181</v>
      </c>
      <c r="JW50">
        <v>21.540666666666599</v>
      </c>
      <c r="JX50">
        <v>46.12</v>
      </c>
      <c r="JY50">
        <v>1.853</v>
      </c>
      <c r="JZ50">
        <v>27.009</v>
      </c>
      <c r="KA50">
        <v>25.255666666666599</v>
      </c>
      <c r="KB50">
        <v>8.7674074074074007</v>
      </c>
      <c r="KC50">
        <v>25.437666666666601</v>
      </c>
      <c r="KD50">
        <v>3.0316666666666601</v>
      </c>
      <c r="KE50">
        <v>26.941333333333301</v>
      </c>
      <c r="KF50">
        <v>23.428000000000001</v>
      </c>
      <c r="KG50">
        <v>21.6993333333333</v>
      </c>
      <c r="KH50">
        <v>40.039666666666598</v>
      </c>
      <c r="KI50">
        <v>20.733999999999899</v>
      </c>
      <c r="KJ50">
        <v>14.885714285714201</v>
      </c>
      <c r="KK50">
        <v>5.67</v>
      </c>
      <c r="KL50">
        <v>20.402333333333299</v>
      </c>
      <c r="KM50">
        <v>21.355</v>
      </c>
      <c r="KN50">
        <v>7.0409999999999897</v>
      </c>
      <c r="KO50">
        <v>1.50433333333333</v>
      </c>
      <c r="KP50">
        <v>6.24166666666666</v>
      </c>
      <c r="KQ50">
        <v>10.183</v>
      </c>
      <c r="KR50">
        <v>29.7225</v>
      </c>
      <c r="KS50">
        <v>27.123000000000001</v>
      </c>
      <c r="KT50">
        <v>37.008666666666599</v>
      </c>
      <c r="KU50">
        <v>15.4025</v>
      </c>
      <c r="KV50">
        <v>65.37</v>
      </c>
      <c r="KW50">
        <v>61.031999999999996</v>
      </c>
      <c r="KX50">
        <v>14.332666666666601</v>
      </c>
      <c r="KY50">
        <v>3.8383333333333298</v>
      </c>
      <c r="KZ50">
        <v>17.526999999999902</v>
      </c>
      <c r="LA50">
        <v>8.1199999999999992</v>
      </c>
      <c r="LB50">
        <v>30.2736666666666</v>
      </c>
      <c r="LC50">
        <v>46.22</v>
      </c>
      <c r="LD50">
        <v>11.47</v>
      </c>
      <c r="LE50">
        <v>53.918666666666603</v>
      </c>
      <c r="LF50">
        <v>61.592666666666602</v>
      </c>
      <c r="LG50">
        <v>24.285333333333298</v>
      </c>
      <c r="LH50">
        <v>27.36</v>
      </c>
      <c r="LI50">
        <v>2.645</v>
      </c>
      <c r="LJ50">
        <v>18.717500000000001</v>
      </c>
      <c r="LK50">
        <v>20.5535</v>
      </c>
      <c r="LL50">
        <v>0.93499999999999905</v>
      </c>
      <c r="LM50">
        <v>20.981666666666602</v>
      </c>
      <c r="LN50">
        <v>25.8043333333333</v>
      </c>
      <c r="LO50">
        <v>6.1829999999999998</v>
      </c>
      <c r="LP50">
        <v>9.4136666666666606</v>
      </c>
      <c r="LQ50">
        <v>21.4575</v>
      </c>
      <c r="LR50">
        <v>33.994999999999997</v>
      </c>
      <c r="LS50">
        <v>3.1389999999999998</v>
      </c>
      <c r="LT50">
        <v>70.09</v>
      </c>
      <c r="LU50">
        <v>7.7503333333333302</v>
      </c>
      <c r="LV50">
        <v>8.58</v>
      </c>
      <c r="LW50">
        <v>65.7766666666666</v>
      </c>
      <c r="LX50">
        <v>75.47</v>
      </c>
      <c r="LY50">
        <v>22.892631578947299</v>
      </c>
      <c r="LZ50">
        <v>22.406666666666599</v>
      </c>
      <c r="MA50">
        <v>1.81</v>
      </c>
      <c r="MB50">
        <v>6.8856666666666602</v>
      </c>
      <c r="MC50">
        <v>68.357666666666603</v>
      </c>
      <c r="MD50">
        <v>13.0773333333333</v>
      </c>
      <c r="ME50">
        <v>1.66</v>
      </c>
      <c r="MF50">
        <v>31.756</v>
      </c>
      <c r="MG50">
        <v>14.46</v>
      </c>
      <c r="MH50">
        <v>29.460999999999999</v>
      </c>
      <c r="MI50">
        <v>18.841999999999999</v>
      </c>
      <c r="MJ50">
        <v>39.598999999999997</v>
      </c>
      <c r="MK50">
        <v>15.874333333333301</v>
      </c>
      <c r="ML50">
        <v>7.2329999999999997</v>
      </c>
      <c r="MM50">
        <v>11.2116666666666</v>
      </c>
      <c r="MN50">
        <v>31.7723333333333</v>
      </c>
      <c r="MO50">
        <v>13.75</v>
      </c>
      <c r="MP50">
        <v>65.317666666666597</v>
      </c>
      <c r="MQ50">
        <v>62.661999999999999</v>
      </c>
      <c r="MR50">
        <v>54.491999999999997</v>
      </c>
      <c r="MS50">
        <v>5.9282608695652099</v>
      </c>
      <c r="MT50">
        <v>14.216666666666599</v>
      </c>
      <c r="MU50">
        <v>67.36</v>
      </c>
      <c r="MV50">
        <v>17.640999999999998</v>
      </c>
      <c r="MW50">
        <v>28.874333333333301</v>
      </c>
      <c r="MX50">
        <v>13.7676923076923</v>
      </c>
      <c r="MY50">
        <v>4.38</v>
      </c>
      <c r="MZ50">
        <v>4.40933333333333</v>
      </c>
      <c r="NA50">
        <v>20.337333333333302</v>
      </c>
      <c r="NB50">
        <v>23.878</v>
      </c>
      <c r="NC50">
        <v>41.972000000000001</v>
      </c>
      <c r="ND50">
        <v>5.0346666666666602</v>
      </c>
      <c r="NE50">
        <v>24.5815384615384</v>
      </c>
      <c r="NF50">
        <v>-4.8896666666666597</v>
      </c>
      <c r="NG50">
        <v>14.412666666666601</v>
      </c>
      <c r="NH50">
        <v>64.555000000000007</v>
      </c>
      <c r="NI50">
        <v>15.24</v>
      </c>
      <c r="NJ50">
        <v>28.8685714285714</v>
      </c>
      <c r="NK50">
        <v>61.381</v>
      </c>
      <c r="NL50">
        <v>52.307000000000002</v>
      </c>
      <c r="NM50">
        <v>87.128999999999905</v>
      </c>
      <c r="NN50">
        <v>73.91</v>
      </c>
      <c r="NO50">
        <v>38.24</v>
      </c>
      <c r="NP50">
        <v>18.105</v>
      </c>
      <c r="NR50">
        <v>44.817999999999998</v>
      </c>
      <c r="NS50">
        <v>18.376999999999999</v>
      </c>
      <c r="NT50">
        <v>34.798999999999999</v>
      </c>
      <c r="NU50">
        <v>121.259999999999</v>
      </c>
      <c r="NV50">
        <v>28.4</v>
      </c>
      <c r="NW50">
        <v>4.32</v>
      </c>
      <c r="NX50">
        <v>13.904999999999999</v>
      </c>
      <c r="NY50">
        <v>3.7149999999999999</v>
      </c>
      <c r="NZ50">
        <v>29.17</v>
      </c>
      <c r="OA50">
        <v>82.4345454545454</v>
      </c>
      <c r="OB50">
        <v>9.7524999999999995</v>
      </c>
      <c r="OC50">
        <v>15.64</v>
      </c>
      <c r="OD50">
        <v>17.512333333333299</v>
      </c>
      <c r="OE50">
        <v>8.5500000000000007</v>
      </c>
      <c r="OF50">
        <v>37.811851851851799</v>
      </c>
      <c r="OG50">
        <v>38.859666666666598</v>
      </c>
      <c r="OH50">
        <v>48.2916666666666</v>
      </c>
      <c r="OI50">
        <v>26.73</v>
      </c>
      <c r="OJ50">
        <v>7.5709999999999997</v>
      </c>
      <c r="OK50">
        <v>16.568000000000001</v>
      </c>
      <c r="OL50">
        <v>10.463333333333299</v>
      </c>
      <c r="OM50">
        <v>29.313333333333301</v>
      </c>
      <c r="ON50">
        <v>-25.3744444444444</v>
      </c>
      <c r="OO50">
        <v>50.134666666666597</v>
      </c>
      <c r="OP50">
        <v>7.88041666666666</v>
      </c>
      <c r="OQ50">
        <v>33.844333333333303</v>
      </c>
      <c r="OR50">
        <v>15.1290909090909</v>
      </c>
      <c r="OS50">
        <v>17.25</v>
      </c>
      <c r="OT50">
        <v>16.559999999999999</v>
      </c>
      <c r="OU50">
        <v>19.250333333333302</v>
      </c>
      <c r="OV50">
        <v>40.926666666666598</v>
      </c>
      <c r="OW50">
        <v>30.52</v>
      </c>
      <c r="OX50">
        <v>65.5326666666666</v>
      </c>
      <c r="OY50">
        <v>27.902666666666601</v>
      </c>
      <c r="OZ50">
        <v>26.199000000000002</v>
      </c>
      <c r="PA50">
        <v>5.0716666666666601</v>
      </c>
      <c r="PB50">
        <v>76.951666666666597</v>
      </c>
      <c r="PC50">
        <v>4.76</v>
      </c>
      <c r="PD50">
        <v>17.999333333333301</v>
      </c>
      <c r="PE50">
        <v>40.896666666666597</v>
      </c>
      <c r="PF50">
        <v>6.66733333333333</v>
      </c>
      <c r="PG50">
        <v>48.738999999999997</v>
      </c>
      <c r="PH50">
        <v>56.768000000000001</v>
      </c>
      <c r="PI50">
        <v>40.302999999999997</v>
      </c>
      <c r="PJ50">
        <v>8.0500000000000007</v>
      </c>
      <c r="PK50">
        <v>34.340000000000003</v>
      </c>
      <c r="PL50">
        <v>12.75</v>
      </c>
      <c r="PM50">
        <v>9.64</v>
      </c>
      <c r="PO50">
        <v>64.935000000000002</v>
      </c>
      <c r="PP50">
        <v>46.078666666666599</v>
      </c>
      <c r="PQ50">
        <v>1.3473333333333299</v>
      </c>
      <c r="PS50">
        <v>12.61</v>
      </c>
      <c r="PT50">
        <v>64.510000000000005</v>
      </c>
      <c r="PU50">
        <v>11.28</v>
      </c>
      <c r="PV50">
        <v>17.2</v>
      </c>
      <c r="PW50">
        <v>34.64</v>
      </c>
      <c r="PX50">
        <v>94.12</v>
      </c>
      <c r="PY50">
        <v>18.440000000000001</v>
      </c>
    </row>
    <row r="51" spans="1:441" x14ac:dyDescent="0.3">
      <c r="A51" s="1">
        <v>38868</v>
      </c>
      <c r="B51">
        <v>16.802</v>
      </c>
      <c r="C51">
        <v>32.174500000000002</v>
      </c>
      <c r="D51">
        <v>43.958500000000001</v>
      </c>
      <c r="E51">
        <v>55.583076923076902</v>
      </c>
      <c r="F51">
        <v>42.927419354838698</v>
      </c>
      <c r="G51">
        <v>45.257999999999903</v>
      </c>
      <c r="H51">
        <v>73.652000000000001</v>
      </c>
      <c r="I51">
        <v>15.021290322580599</v>
      </c>
      <c r="J51">
        <v>80.658000000000001</v>
      </c>
      <c r="K51">
        <v>15.2</v>
      </c>
      <c r="L51">
        <v>45.7338709677419</v>
      </c>
      <c r="M51">
        <v>20.616129032258002</v>
      </c>
      <c r="N51">
        <v>30.4790322580645</v>
      </c>
      <c r="O51">
        <v>18.781666666666599</v>
      </c>
      <c r="P51">
        <v>26.2987096774193</v>
      </c>
      <c r="Q51">
        <v>37.1877419354838</v>
      </c>
      <c r="R51">
        <v>23.038</v>
      </c>
      <c r="S51">
        <v>30.88</v>
      </c>
      <c r="T51">
        <v>23.7367741935483</v>
      </c>
      <c r="U51">
        <v>2.92032258064516</v>
      </c>
      <c r="V51">
        <v>43.151935483870901</v>
      </c>
      <c r="W51">
        <v>40.704838709677396</v>
      </c>
      <c r="X51">
        <v>30.66</v>
      </c>
      <c r="Y51">
        <v>24.1554838709677</v>
      </c>
      <c r="Z51">
        <v>12.5816129032258</v>
      </c>
      <c r="AA51">
        <v>10.24</v>
      </c>
      <c r="AB51">
        <v>25.01</v>
      </c>
      <c r="AC51">
        <v>55.54</v>
      </c>
      <c r="AD51">
        <v>25.312608695652099</v>
      </c>
      <c r="AE51">
        <v>15.859354838709599</v>
      </c>
      <c r="AF51">
        <v>1.79709677419354</v>
      </c>
      <c r="AG51">
        <v>26.348387096774101</v>
      </c>
      <c r="AH51">
        <v>23.112903225806399</v>
      </c>
      <c r="AI51">
        <v>34.866451612903198</v>
      </c>
      <c r="AJ51">
        <v>20.685161290322501</v>
      </c>
      <c r="AK51">
        <v>20.400322580645099</v>
      </c>
      <c r="AL51">
        <v>10.67</v>
      </c>
      <c r="AM51">
        <v>15.3354838709677</v>
      </c>
      <c r="AN51">
        <v>14.3058064516129</v>
      </c>
      <c r="AO51">
        <v>15.613870967741899</v>
      </c>
      <c r="AP51">
        <v>2.9</v>
      </c>
      <c r="AQ51">
        <v>6.8212903225806398</v>
      </c>
      <c r="AR51">
        <v>2.97</v>
      </c>
      <c r="AS51">
        <v>21.718709677419302</v>
      </c>
      <c r="AT51">
        <v>2.1779999999999999</v>
      </c>
      <c r="AU51">
        <v>2.2435483870967698</v>
      </c>
      <c r="AV51">
        <v>30.676774193548301</v>
      </c>
      <c r="AW51">
        <v>24.1467741935483</v>
      </c>
      <c r="AX51">
        <v>18.4870967741935</v>
      </c>
      <c r="AY51">
        <v>14.123548387096699</v>
      </c>
      <c r="AZ51">
        <v>43.421999999999997</v>
      </c>
      <c r="BA51">
        <v>31.453870967741899</v>
      </c>
      <c r="BB51">
        <v>24.202903225806399</v>
      </c>
      <c r="BC51">
        <v>19.61</v>
      </c>
      <c r="BD51">
        <v>2.1354838709677399</v>
      </c>
      <c r="BE51">
        <v>10.4222580645161</v>
      </c>
      <c r="BF51">
        <v>25.214516129032202</v>
      </c>
      <c r="BG51">
        <v>27.210322580645101</v>
      </c>
      <c r="BH51">
        <v>25.546451612903201</v>
      </c>
      <c r="BI51">
        <v>25.468387096774102</v>
      </c>
      <c r="BJ51">
        <v>40.653870967741902</v>
      </c>
      <c r="BK51">
        <v>22.365161290322501</v>
      </c>
      <c r="BL51">
        <v>4.8264516129032202</v>
      </c>
      <c r="BM51">
        <v>3.3723529411764699</v>
      </c>
      <c r="BN51">
        <v>10.9106666666666</v>
      </c>
      <c r="BO51">
        <v>1.98193548387096</v>
      </c>
      <c r="BP51">
        <v>24.2367741935483</v>
      </c>
      <c r="BQ51">
        <v>24.050344827586201</v>
      </c>
      <c r="BR51">
        <v>16.926129032258</v>
      </c>
      <c r="BS51">
        <v>30.275806451612901</v>
      </c>
      <c r="BT51">
        <v>21.131935483870901</v>
      </c>
      <c r="BU51">
        <v>28.616451612903202</v>
      </c>
      <c r="BV51">
        <v>13.4609677419354</v>
      </c>
      <c r="BW51">
        <v>16.826129032257999</v>
      </c>
      <c r="BX51">
        <v>10.2296774193548</v>
      </c>
      <c r="BY51">
        <v>28.9548387096774</v>
      </c>
      <c r="BZ51">
        <v>30.564838709677399</v>
      </c>
      <c r="CA51">
        <v>4.3138709677419298</v>
      </c>
      <c r="CB51">
        <v>8.1935483870967705</v>
      </c>
      <c r="CC51">
        <v>71.657741935483799</v>
      </c>
      <c r="CD51">
        <v>16.2706451612903</v>
      </c>
      <c r="CE51">
        <v>9.1912903225806399</v>
      </c>
      <c r="CF51">
        <v>16.748387096774099</v>
      </c>
      <c r="CG51">
        <v>25.278400000000001</v>
      </c>
      <c r="CH51">
        <v>22.768064516129002</v>
      </c>
      <c r="CI51">
        <v>23.3896774193548</v>
      </c>
      <c r="CJ51">
        <v>22.6270967741935</v>
      </c>
      <c r="CK51">
        <v>3.6746666666666599</v>
      </c>
      <c r="CL51">
        <v>18.235161290322502</v>
      </c>
      <c r="CM51">
        <v>12.1629166666666</v>
      </c>
      <c r="CN51">
        <v>10.2961904761904</v>
      </c>
      <c r="CO51">
        <v>44.769354838709603</v>
      </c>
      <c r="CP51">
        <v>14.316451612903199</v>
      </c>
      <c r="CQ51">
        <v>25.000322580645101</v>
      </c>
      <c r="CR51">
        <v>61.306451612903203</v>
      </c>
      <c r="CS51">
        <v>15.1593548387096</v>
      </c>
      <c r="CT51">
        <v>33.3151612903225</v>
      </c>
      <c r="CU51">
        <v>4.9877419354838697</v>
      </c>
      <c r="CV51">
        <v>19.791935483870901</v>
      </c>
      <c r="CW51">
        <v>18.362903225806399</v>
      </c>
      <c r="CX51">
        <v>11.5777419354838</v>
      </c>
      <c r="CY51">
        <v>27.244838709677399</v>
      </c>
      <c r="CZ51">
        <v>30.93</v>
      </c>
      <c r="DA51">
        <v>24.5364516129032</v>
      </c>
      <c r="DB51">
        <v>19.834516129032199</v>
      </c>
      <c r="DC51">
        <v>27.252580645161199</v>
      </c>
      <c r="DD51">
        <v>13.08</v>
      </c>
      <c r="DE51">
        <v>0.75580645161290305</v>
      </c>
      <c r="DF51">
        <v>15.3812903225806</v>
      </c>
      <c r="DG51">
        <v>0.39451612903225802</v>
      </c>
      <c r="DH51">
        <v>1.50193548387096</v>
      </c>
      <c r="DI51">
        <v>3.0419354838709598</v>
      </c>
      <c r="DJ51">
        <v>15.4212903225806</v>
      </c>
      <c r="DK51">
        <v>12.766129032258</v>
      </c>
      <c r="DL51">
        <v>39.877741935483797</v>
      </c>
      <c r="DM51">
        <v>16.7619354838709</v>
      </c>
      <c r="DN51">
        <v>4.2009677419354796</v>
      </c>
      <c r="DO51">
        <v>11.4877419354838</v>
      </c>
      <c r="DP51">
        <v>15.1635483870967</v>
      </c>
      <c r="DQ51">
        <v>2.3280645161290301</v>
      </c>
      <c r="DR51">
        <v>19.268709677419299</v>
      </c>
      <c r="DS51">
        <v>2.5112903225806402</v>
      </c>
      <c r="DT51">
        <v>16.125483870967699</v>
      </c>
      <c r="DU51">
        <v>10.4896774193548</v>
      </c>
      <c r="DV51">
        <v>3.9890322580645101</v>
      </c>
      <c r="DW51">
        <v>12.060322580645099</v>
      </c>
      <c r="DX51">
        <v>4.3109677419354799</v>
      </c>
      <c r="DY51">
        <v>1.6067741935483799</v>
      </c>
      <c r="DZ51">
        <v>28.911290322580601</v>
      </c>
      <c r="EA51">
        <v>4.8232258064516103</v>
      </c>
      <c r="EB51">
        <v>11.9096774193548</v>
      </c>
      <c r="EC51">
        <v>4.1824000000000003</v>
      </c>
      <c r="ED51">
        <v>14.0506451612903</v>
      </c>
      <c r="EE51">
        <v>3.7903225806451601</v>
      </c>
      <c r="EF51">
        <v>23.226129032258001</v>
      </c>
      <c r="EG51">
        <v>26.5451612903225</v>
      </c>
      <c r="EH51">
        <v>2.8990322580645098</v>
      </c>
      <c r="EI51">
        <v>3.0580645161290301</v>
      </c>
      <c r="EJ51">
        <v>5.1261290322580599</v>
      </c>
      <c r="EK51">
        <v>3.8838709677419301</v>
      </c>
      <c r="EL51">
        <v>7.3896774193548298</v>
      </c>
      <c r="EM51">
        <v>20.9216129032258</v>
      </c>
      <c r="EN51">
        <v>19.883870967741899</v>
      </c>
      <c r="EO51">
        <v>41.620967741935402</v>
      </c>
      <c r="EP51">
        <v>27.289032258064498</v>
      </c>
      <c r="EQ51">
        <v>16.710322580645101</v>
      </c>
      <c r="ER51">
        <v>33.342903225806403</v>
      </c>
      <c r="ES51">
        <v>38.063548387096702</v>
      </c>
      <c r="ET51">
        <v>17.506</v>
      </c>
      <c r="EU51">
        <v>5.4125806451612899</v>
      </c>
      <c r="EV51">
        <v>18.3883870967741</v>
      </c>
      <c r="EW51">
        <v>11.9406451612903</v>
      </c>
      <c r="EX51">
        <v>20.759999999999899</v>
      </c>
      <c r="EY51">
        <v>21.09</v>
      </c>
      <c r="EZ51">
        <v>14.0145161290322</v>
      </c>
      <c r="FA51">
        <v>27.895999999999901</v>
      </c>
      <c r="FB51">
        <v>51.479047619047599</v>
      </c>
      <c r="FC51">
        <v>55.1</v>
      </c>
      <c r="FD51">
        <v>43.277999999999999</v>
      </c>
      <c r="FE51">
        <v>26.377999999999901</v>
      </c>
      <c r="FF51">
        <v>36.39</v>
      </c>
      <c r="FG51">
        <v>53.6064516129032</v>
      </c>
      <c r="FH51">
        <v>22.414000000000001</v>
      </c>
      <c r="FI51">
        <v>52.890967741935398</v>
      </c>
      <c r="FJ51">
        <v>1.1499999999999999</v>
      </c>
      <c r="FK51">
        <v>84.490645161290303</v>
      </c>
      <c r="FL51">
        <v>34.86</v>
      </c>
      <c r="FM51">
        <v>1.9542307692307599</v>
      </c>
      <c r="FN51">
        <v>3.7299999999999902</v>
      </c>
      <c r="FO51">
        <v>72.098709677419293</v>
      </c>
      <c r="FP51">
        <v>33.250967741935398</v>
      </c>
      <c r="FQ51">
        <v>35.04</v>
      </c>
      <c r="FR51">
        <v>23.095161290322501</v>
      </c>
      <c r="FS51">
        <v>28.518709677419299</v>
      </c>
      <c r="FT51">
        <v>27.06</v>
      </c>
      <c r="FU51">
        <v>12.62</v>
      </c>
      <c r="FV51">
        <v>26.558064516129001</v>
      </c>
      <c r="FW51">
        <v>16.806129032257999</v>
      </c>
      <c r="FX51">
        <v>24.6754838709677</v>
      </c>
      <c r="FY51">
        <v>1.7209677419354801</v>
      </c>
      <c r="FZ51">
        <v>16.252258064516099</v>
      </c>
      <c r="GA51">
        <v>27.808387096774101</v>
      </c>
      <c r="GB51">
        <v>17.8675</v>
      </c>
      <c r="GC51">
        <v>15.978</v>
      </c>
      <c r="GD51">
        <v>27.055161290322499</v>
      </c>
      <c r="GE51">
        <v>6.1419354838709603</v>
      </c>
      <c r="GF51">
        <v>24.553999999999998</v>
      </c>
      <c r="GG51">
        <v>10.3775</v>
      </c>
      <c r="GH51">
        <v>21.8958333333333</v>
      </c>
      <c r="GI51">
        <v>1.5735483870967699</v>
      </c>
      <c r="GJ51">
        <v>30.2251612903225</v>
      </c>
      <c r="GK51">
        <v>23.805161290322499</v>
      </c>
      <c r="GL51">
        <v>22.5164516129032</v>
      </c>
      <c r="GM51">
        <v>19.156451612903201</v>
      </c>
      <c r="GN51">
        <v>4.69870967741935</v>
      </c>
      <c r="GO51">
        <v>2.8860000000000001</v>
      </c>
      <c r="GP51">
        <v>9.7173333333333307</v>
      </c>
      <c r="GQ51">
        <v>40.579032258064501</v>
      </c>
      <c r="GR51">
        <v>14.088709677419301</v>
      </c>
      <c r="GS51">
        <v>12.470322580645099</v>
      </c>
      <c r="GT51">
        <v>55.735483870967698</v>
      </c>
      <c r="GU51">
        <v>2.7570967741935402</v>
      </c>
      <c r="GV51">
        <v>3.28</v>
      </c>
      <c r="GW51">
        <v>20.2990322580645</v>
      </c>
      <c r="GX51">
        <v>62.220967741935397</v>
      </c>
      <c r="GY51">
        <v>12.726666666666601</v>
      </c>
      <c r="GZ51">
        <v>3.5383870967741902</v>
      </c>
      <c r="HA51">
        <v>6.17032258064516</v>
      </c>
      <c r="HB51">
        <v>16.91</v>
      </c>
      <c r="HC51">
        <v>22.435161290322501</v>
      </c>
      <c r="HD51">
        <v>11.039677419354801</v>
      </c>
      <c r="HE51">
        <v>15.086774193548299</v>
      </c>
      <c r="HF51">
        <v>23.7983870967741</v>
      </c>
      <c r="HG51">
        <v>18.252903225806399</v>
      </c>
      <c r="HH51">
        <v>9.9809677419354799</v>
      </c>
      <c r="HI51">
        <v>6.3735483870967702</v>
      </c>
      <c r="HJ51">
        <v>2.9503225806451598</v>
      </c>
      <c r="HK51">
        <v>6.97</v>
      </c>
      <c r="HL51">
        <v>24.154838709677399</v>
      </c>
      <c r="HM51">
        <v>14.187096774193501</v>
      </c>
      <c r="HN51">
        <v>21.855483870967699</v>
      </c>
      <c r="HO51">
        <v>21.002903225806399</v>
      </c>
      <c r="HP51">
        <v>58.576000000000001</v>
      </c>
      <c r="HQ51">
        <v>2.5640000000000001</v>
      </c>
      <c r="HR51">
        <v>11.3464516129032</v>
      </c>
      <c r="HS51">
        <v>46.832000000000001</v>
      </c>
      <c r="HT51">
        <v>36.630000000000003</v>
      </c>
      <c r="HV51">
        <v>18.2416666666666</v>
      </c>
      <c r="HW51">
        <v>25.556000000000001</v>
      </c>
      <c r="HY51">
        <v>46.591999999999999</v>
      </c>
      <c r="HZ51">
        <v>1.89</v>
      </c>
      <c r="IA51">
        <v>41.047096774193498</v>
      </c>
      <c r="IB51">
        <v>40.536774193548297</v>
      </c>
      <c r="IC51">
        <v>16.541612903225801</v>
      </c>
      <c r="ID51">
        <v>30.863225806451599</v>
      </c>
      <c r="IE51">
        <v>18.3316129032258</v>
      </c>
      <c r="IF51">
        <v>21.005454545454501</v>
      </c>
      <c r="IG51">
        <v>12.078709677419299</v>
      </c>
      <c r="IH51">
        <v>26.8309677419354</v>
      </c>
      <c r="II51">
        <v>5.6375000000000002</v>
      </c>
      <c r="IJ51">
        <v>15.83</v>
      </c>
      <c r="IK51">
        <v>7.2719354838709602</v>
      </c>
      <c r="IL51">
        <v>13.272580645161201</v>
      </c>
      <c r="IM51">
        <v>4.3025806451612896</v>
      </c>
      <c r="IN51">
        <v>8.2174999999999994</v>
      </c>
      <c r="IO51">
        <v>38.700000000000003</v>
      </c>
      <c r="IP51">
        <v>12.426129032258</v>
      </c>
      <c r="IQ51">
        <v>18.594838709677401</v>
      </c>
      <c r="IR51">
        <v>21.424516129032199</v>
      </c>
      <c r="IS51">
        <v>19.666451612903199</v>
      </c>
      <c r="IT51">
        <v>15.541290322580601</v>
      </c>
      <c r="IU51">
        <v>23.000967741935401</v>
      </c>
      <c r="IV51">
        <v>26.3606451612903</v>
      </c>
      <c r="IW51">
        <v>34.935806451612898</v>
      </c>
      <c r="IX51">
        <v>18.7619354838709</v>
      </c>
      <c r="IY51">
        <v>2.26193548387096</v>
      </c>
      <c r="IZ51">
        <v>53.646774193548303</v>
      </c>
      <c r="JA51">
        <v>10.1574193548387</v>
      </c>
      <c r="JB51">
        <v>16.303870967741901</v>
      </c>
      <c r="JC51">
        <v>17.5732258064516</v>
      </c>
      <c r="JD51">
        <v>4.3873333333333298</v>
      </c>
      <c r="JE51">
        <v>37.446774193548301</v>
      </c>
      <c r="JF51">
        <v>17.749666666666599</v>
      </c>
      <c r="JG51">
        <v>49.024838709677397</v>
      </c>
      <c r="JH51">
        <v>22.989354838709598</v>
      </c>
      <c r="JI51">
        <v>17.196774193548301</v>
      </c>
      <c r="JJ51">
        <v>21.530322580645102</v>
      </c>
      <c r="JK51">
        <v>13.105806451612899</v>
      </c>
      <c r="JL51">
        <v>6.7464516129032202</v>
      </c>
      <c r="JM51">
        <v>37.785161290322499</v>
      </c>
      <c r="JN51">
        <v>16.2335483870967</v>
      </c>
      <c r="JO51">
        <v>11.428333333333301</v>
      </c>
      <c r="JP51">
        <v>33.887999999999998</v>
      </c>
      <c r="JQ51">
        <v>53.767741935483798</v>
      </c>
      <c r="JR51">
        <v>35.316451612903201</v>
      </c>
      <c r="JS51">
        <v>35.034516129032198</v>
      </c>
      <c r="JT51">
        <v>50.659354838709604</v>
      </c>
      <c r="JU51">
        <v>14.0432258064516</v>
      </c>
      <c r="JV51">
        <v>15.8170967741935</v>
      </c>
      <c r="JW51">
        <v>21.817741935483799</v>
      </c>
      <c r="JX51">
        <v>46.25</v>
      </c>
      <c r="JY51">
        <v>2.1858064516128999</v>
      </c>
      <c r="JZ51">
        <v>27.0077419354838</v>
      </c>
      <c r="KA51">
        <v>25.242258064516101</v>
      </c>
      <c r="KB51">
        <v>8.7961290322580599</v>
      </c>
      <c r="KC51">
        <v>26.6222580645161</v>
      </c>
      <c r="KD51">
        <v>3.2451612903225802</v>
      </c>
      <c r="KE51">
        <v>27.088064516128998</v>
      </c>
      <c r="KF51">
        <v>23.505483870967701</v>
      </c>
      <c r="KG51">
        <v>21.777096774193499</v>
      </c>
      <c r="KH51">
        <v>40.076451612903199</v>
      </c>
      <c r="KI51">
        <v>20.7416129032258</v>
      </c>
      <c r="KJ51">
        <v>14.8522580645161</v>
      </c>
      <c r="KK51">
        <v>6.45</v>
      </c>
      <c r="KL51">
        <v>20.419354838709602</v>
      </c>
      <c r="KM51">
        <v>21.255806451612901</v>
      </c>
      <c r="KN51">
        <v>7.4474999999999998</v>
      </c>
      <c r="KO51">
        <v>1.6138709677419301</v>
      </c>
      <c r="KP51">
        <v>6.3703225806451602</v>
      </c>
      <c r="KQ51">
        <v>10.2470967741935</v>
      </c>
      <c r="KR51">
        <v>30.137999999999899</v>
      </c>
      <c r="KS51">
        <v>27.2906451612903</v>
      </c>
      <c r="KT51">
        <v>38.651612903225796</v>
      </c>
      <c r="KU51">
        <v>15.38</v>
      </c>
      <c r="KV51">
        <v>65.400000000000006</v>
      </c>
      <c r="KW51">
        <v>61.1274193548387</v>
      </c>
      <c r="KX51">
        <v>14.3016129032258</v>
      </c>
      <c r="KY51">
        <v>4.7551612903225804</v>
      </c>
      <c r="KZ51">
        <v>17.515161290322499</v>
      </c>
      <c r="LA51">
        <v>8.68</v>
      </c>
      <c r="LB51">
        <v>30.326129032257999</v>
      </c>
      <c r="LC51">
        <v>46.35</v>
      </c>
      <c r="LD51">
        <v>11.506</v>
      </c>
      <c r="LE51">
        <v>54.027419354838699</v>
      </c>
      <c r="LF51">
        <v>61.685806451612898</v>
      </c>
      <c r="LG51">
        <v>24.923548387096702</v>
      </c>
      <c r="LH51">
        <v>27.4954838709677</v>
      </c>
      <c r="LI51">
        <v>2.7996774193548299</v>
      </c>
      <c r="LJ51">
        <v>18.73</v>
      </c>
      <c r="LK51">
        <v>19.931935483870902</v>
      </c>
      <c r="LL51">
        <v>0.92599999999999905</v>
      </c>
      <c r="LM51">
        <v>21.101612903225799</v>
      </c>
      <c r="LN51">
        <v>25.911290322580601</v>
      </c>
      <c r="LO51">
        <v>7.2151612903225804</v>
      </c>
      <c r="LP51">
        <v>9.9651612903225804</v>
      </c>
      <c r="LQ51">
        <v>21.436</v>
      </c>
      <c r="LR51">
        <v>33.582000000000001</v>
      </c>
      <c r="LS51">
        <v>3.0935483870967699</v>
      </c>
      <c r="LT51">
        <v>70.290000000000006</v>
      </c>
      <c r="LU51">
        <v>7.8316129032257997</v>
      </c>
      <c r="LV51">
        <v>8.6199999999999992</v>
      </c>
      <c r="LW51">
        <v>65.869677419354801</v>
      </c>
      <c r="LX51">
        <v>75</v>
      </c>
      <c r="LY51">
        <v>21.348064516129</v>
      </c>
      <c r="LZ51">
        <v>22.5367741935483</v>
      </c>
      <c r="MA51">
        <v>1.99</v>
      </c>
      <c r="MB51">
        <v>6.9416129032258</v>
      </c>
      <c r="MC51">
        <v>68.357096774193494</v>
      </c>
      <c r="MD51">
        <v>14.008064516129</v>
      </c>
      <c r="ME51">
        <v>1.8120689655172399</v>
      </c>
      <c r="MF51">
        <v>31.804838709677401</v>
      </c>
      <c r="MG51">
        <v>14.46</v>
      </c>
      <c r="MH51">
        <v>29.635806451612901</v>
      </c>
      <c r="MI51">
        <v>18.8603225806451</v>
      </c>
      <c r="MJ51">
        <v>39.621935483870899</v>
      </c>
      <c r="MK51">
        <v>16.120322580645102</v>
      </c>
      <c r="ML51">
        <v>7.5883870967741904</v>
      </c>
      <c r="MM51">
        <v>14.121935483870899</v>
      </c>
      <c r="MN51">
        <v>32.432258064516098</v>
      </c>
      <c r="MO51">
        <v>13.28</v>
      </c>
      <c r="MP51">
        <v>65.409032258064499</v>
      </c>
      <c r="MQ51">
        <v>62.759032258064501</v>
      </c>
      <c r="MR51">
        <v>54.522903225806402</v>
      </c>
      <c r="MS51">
        <v>6.2129032258064498</v>
      </c>
      <c r="MT51">
        <v>14.776129032258</v>
      </c>
      <c r="MV51">
        <v>17.6345161290322</v>
      </c>
      <c r="MW51">
        <v>28.976666666666599</v>
      </c>
      <c r="MX51">
        <v>10.9</v>
      </c>
      <c r="MY51">
        <v>3.9624999999999999</v>
      </c>
      <c r="MZ51">
        <v>4.4151612903225796</v>
      </c>
      <c r="NA51">
        <v>20.426129032258</v>
      </c>
      <c r="NB51">
        <v>23.893870967741901</v>
      </c>
      <c r="NC51">
        <v>42.0483870967741</v>
      </c>
      <c r="ND51">
        <v>5.0906451612903201</v>
      </c>
      <c r="NE51">
        <v>25.614999999999998</v>
      </c>
      <c r="NF51">
        <v>-4.8451612903225802</v>
      </c>
      <c r="NG51">
        <v>15.580322580645101</v>
      </c>
      <c r="NH51">
        <v>69.258333333333297</v>
      </c>
      <c r="NI51">
        <v>15.9</v>
      </c>
      <c r="NJ51">
        <v>28.631250000000001</v>
      </c>
      <c r="NK51">
        <v>61.442258064516103</v>
      </c>
      <c r="NL51">
        <v>52.293870967741903</v>
      </c>
      <c r="NM51">
        <v>87.16</v>
      </c>
      <c r="NN51">
        <v>73.84</v>
      </c>
      <c r="NO51">
        <v>39.299999999999997</v>
      </c>
      <c r="NP51">
        <v>17.936</v>
      </c>
      <c r="NR51">
        <v>44.801290322580599</v>
      </c>
      <c r="NS51">
        <v>18.379354838709599</v>
      </c>
      <c r="NT51">
        <v>38.231923076923003</v>
      </c>
      <c r="NU51">
        <v>121.508</v>
      </c>
      <c r="NV51">
        <v>28.8322222222222</v>
      </c>
      <c r="NW51">
        <v>4.3600000000000003</v>
      </c>
      <c r="NX51">
        <v>13.6447058823529</v>
      </c>
      <c r="NY51">
        <v>3.0705882352941098</v>
      </c>
      <c r="NZ51">
        <v>28.78</v>
      </c>
      <c r="OA51">
        <v>83.051612903225802</v>
      </c>
      <c r="OB51">
        <v>9.6612500000000008</v>
      </c>
      <c r="OC51">
        <v>15.725</v>
      </c>
      <c r="OD51">
        <v>17.526774193548299</v>
      </c>
      <c r="OE51">
        <v>9.1300000000000008</v>
      </c>
      <c r="OG51">
        <v>38.015806451612903</v>
      </c>
      <c r="OH51">
        <v>48.3438709677419</v>
      </c>
      <c r="OI51">
        <v>26.67</v>
      </c>
      <c r="OJ51">
        <v>7.8351612903225796</v>
      </c>
      <c r="OK51">
        <v>17.001290322580601</v>
      </c>
      <c r="OL51">
        <v>10.515161290322499</v>
      </c>
      <c r="OM51">
        <v>29.801935483870899</v>
      </c>
      <c r="ON51">
        <v>-24.950370370370301</v>
      </c>
      <c r="OO51">
        <v>51.452580645161198</v>
      </c>
      <c r="OP51">
        <v>7.6216129032257998</v>
      </c>
      <c r="OQ51">
        <v>33.417741935483797</v>
      </c>
      <c r="OR51">
        <v>15.1269565217391</v>
      </c>
      <c r="OS51">
        <v>18.39</v>
      </c>
      <c r="OU51">
        <v>19.150322580645099</v>
      </c>
      <c r="OV51">
        <v>40.930967741935397</v>
      </c>
      <c r="OW51">
        <v>30.62</v>
      </c>
      <c r="OX51">
        <v>65.475806451612897</v>
      </c>
      <c r="OY51">
        <v>27.908709677419299</v>
      </c>
      <c r="OZ51">
        <v>25.649677419354799</v>
      </c>
      <c r="PA51">
        <v>6.0293548387096703</v>
      </c>
      <c r="PB51">
        <v>78.3193548387096</v>
      </c>
      <c r="PC51">
        <v>4.8</v>
      </c>
      <c r="PD51">
        <v>18.006451612903199</v>
      </c>
      <c r="PE51">
        <v>40.915806451612902</v>
      </c>
      <c r="PF51">
        <v>6.6512903225806399</v>
      </c>
      <c r="PG51">
        <v>48.772580645161199</v>
      </c>
      <c r="PH51">
        <v>57.007419354838703</v>
      </c>
      <c r="PI51">
        <v>40.9264516129032</v>
      </c>
      <c r="PJ51">
        <v>8.14</v>
      </c>
      <c r="PK51">
        <v>34.43</v>
      </c>
      <c r="PL51">
        <v>12.8</v>
      </c>
      <c r="PM51">
        <v>10.6</v>
      </c>
      <c r="PO51">
        <v>65.001999999999995</v>
      </c>
      <c r="PP51">
        <v>45.7254838709677</v>
      </c>
      <c r="PQ51">
        <v>1.3845161290322501</v>
      </c>
      <c r="PR51">
        <v>16.059999999999999</v>
      </c>
      <c r="PS51">
        <v>12.47</v>
      </c>
      <c r="PT51">
        <v>64.510000000000005</v>
      </c>
      <c r="PU51">
        <v>11.52</v>
      </c>
      <c r="PV51">
        <v>17.2</v>
      </c>
      <c r="PW51">
        <v>34.33</v>
      </c>
      <c r="PX51">
        <v>94.09</v>
      </c>
      <c r="PY51">
        <v>18.440000000000001</v>
      </c>
    </row>
    <row r="52" spans="1:441" x14ac:dyDescent="0.3">
      <c r="A52" s="1">
        <v>38898</v>
      </c>
      <c r="B52">
        <v>17.087</v>
      </c>
      <c r="C52">
        <v>32.108333333333299</v>
      </c>
      <c r="D52">
        <v>43.973666666666603</v>
      </c>
      <c r="E52">
        <v>55.641666666666602</v>
      </c>
      <c r="F52">
        <v>42.7023333333333</v>
      </c>
      <c r="G52">
        <v>45.272500000000001</v>
      </c>
      <c r="H52">
        <v>73.637500000000003</v>
      </c>
      <c r="I52">
        <v>14.6486666666666</v>
      </c>
      <c r="J52">
        <v>80.64</v>
      </c>
      <c r="K52">
        <v>15.12</v>
      </c>
      <c r="L52">
        <v>45.180666666666603</v>
      </c>
      <c r="M52">
        <v>20.589666666666599</v>
      </c>
      <c r="N52">
        <v>30.4613793103448</v>
      </c>
      <c r="O52">
        <v>19.05</v>
      </c>
      <c r="P52">
        <v>26.194333333333301</v>
      </c>
      <c r="Q52">
        <v>37.190333333333299</v>
      </c>
      <c r="R52">
        <v>23.064999999999898</v>
      </c>
      <c r="S52">
        <v>30.7</v>
      </c>
      <c r="T52">
        <v>23.545666666666602</v>
      </c>
      <c r="U52">
        <v>2.9180000000000001</v>
      </c>
      <c r="V52">
        <v>43.067999999999998</v>
      </c>
      <c r="W52">
        <v>40.833999999999897</v>
      </c>
      <c r="X52">
        <v>30.026</v>
      </c>
      <c r="Y52">
        <v>24.172999999999998</v>
      </c>
      <c r="Z52">
        <v>12.4920833333333</v>
      </c>
      <c r="AA52">
        <v>10.19</v>
      </c>
      <c r="AB52">
        <v>24.96</v>
      </c>
      <c r="AC52">
        <v>55.56</v>
      </c>
      <c r="AD52">
        <v>25.276333333333302</v>
      </c>
      <c r="AE52">
        <v>15.4046666666666</v>
      </c>
      <c r="AF52">
        <v>1.6949999999999901</v>
      </c>
      <c r="AG52">
        <v>26.370666666666601</v>
      </c>
      <c r="AH52">
        <v>23.1196666666666</v>
      </c>
      <c r="AI52">
        <v>34.852333333333299</v>
      </c>
      <c r="AJ52">
        <v>20.692333333333298</v>
      </c>
      <c r="AK52">
        <v>20.4776666666666</v>
      </c>
      <c r="AL52">
        <v>10.82</v>
      </c>
      <c r="AM52">
        <v>16.303666666666601</v>
      </c>
      <c r="AN52">
        <v>14.979333333333299</v>
      </c>
      <c r="AO52">
        <v>16.029999999999902</v>
      </c>
      <c r="AP52">
        <v>3.9769999999999999</v>
      </c>
      <c r="AQ52">
        <v>7.0283333333333298</v>
      </c>
      <c r="AR52">
        <v>3.15</v>
      </c>
      <c r="AS52">
        <v>23.770333333333301</v>
      </c>
      <c r="AT52">
        <v>2.4175</v>
      </c>
      <c r="AU52">
        <v>2.3093333333333299</v>
      </c>
      <c r="AV52">
        <v>30.884</v>
      </c>
      <c r="AW52">
        <v>24.266999999999999</v>
      </c>
      <c r="AX52">
        <v>18.592666666666599</v>
      </c>
      <c r="AY52">
        <v>14.327</v>
      </c>
      <c r="AZ52">
        <v>43.5773333333333</v>
      </c>
      <c r="BA52">
        <v>31.679666666666598</v>
      </c>
      <c r="BB52">
        <v>25.33</v>
      </c>
      <c r="BC52">
        <v>19.763999999999999</v>
      </c>
      <c r="BD52">
        <v>2.1956666666666602</v>
      </c>
      <c r="BE52">
        <v>10.5043333333333</v>
      </c>
      <c r="BF52">
        <v>25.832666666666601</v>
      </c>
      <c r="BG52">
        <v>27.2373333333333</v>
      </c>
      <c r="BH52">
        <v>25.65</v>
      </c>
      <c r="BI52">
        <v>25.722999999999999</v>
      </c>
      <c r="BJ52">
        <v>40.738333333333301</v>
      </c>
      <c r="BK52">
        <v>26.007000000000001</v>
      </c>
      <c r="BL52">
        <v>5.1146666666666603</v>
      </c>
      <c r="BM52">
        <v>3.6356666666666602</v>
      </c>
      <c r="BN52">
        <v>11.006</v>
      </c>
      <c r="BO52">
        <v>3.3940000000000001</v>
      </c>
      <c r="BP52">
        <v>25.015999999999998</v>
      </c>
      <c r="BQ52">
        <v>24.408620689655098</v>
      </c>
      <c r="BR52">
        <v>17.212758620689598</v>
      </c>
      <c r="BS52">
        <v>30.664999999999999</v>
      </c>
      <c r="BT52">
        <v>21.484545454545401</v>
      </c>
      <c r="BU52">
        <v>28.742666666666601</v>
      </c>
      <c r="BV52">
        <v>13.764666666666599</v>
      </c>
      <c r="BW52">
        <v>16.954333333333299</v>
      </c>
      <c r="BX52">
        <v>10.414</v>
      </c>
      <c r="BY52">
        <v>31.063333333333301</v>
      </c>
      <c r="BZ52">
        <v>31.7856666666666</v>
      </c>
      <c r="CA52">
        <v>4.3330000000000002</v>
      </c>
      <c r="CB52">
        <v>8.5419999999999998</v>
      </c>
      <c r="CC52">
        <v>72.750666666666604</v>
      </c>
      <c r="CD52">
        <v>16.462</v>
      </c>
      <c r="CE52">
        <v>9.2786666666666608</v>
      </c>
      <c r="CF52">
        <v>16.856666666666602</v>
      </c>
      <c r="CG52">
        <v>28.320952380952299</v>
      </c>
      <c r="CH52">
        <v>23.227333333333299</v>
      </c>
      <c r="CI52">
        <v>23.574666666666602</v>
      </c>
      <c r="CJ52">
        <v>23.288999999999898</v>
      </c>
      <c r="CK52">
        <v>3.7583333333333302</v>
      </c>
      <c r="CL52">
        <v>19.795000000000002</v>
      </c>
      <c r="CM52">
        <v>12.6696666666666</v>
      </c>
      <c r="CN52">
        <v>10.523793103448201</v>
      </c>
      <c r="CO52">
        <v>47.685666666666599</v>
      </c>
      <c r="CP52">
        <v>14.797666666666601</v>
      </c>
      <c r="CQ52">
        <v>25.608999999999899</v>
      </c>
      <c r="CR52">
        <v>61.5863333333333</v>
      </c>
      <c r="CS52">
        <v>15.2323076923076</v>
      </c>
      <c r="CT52">
        <v>35.360999999999997</v>
      </c>
      <c r="CU52">
        <v>6.157</v>
      </c>
      <c r="CV52">
        <v>21.434999999999999</v>
      </c>
      <c r="CW52">
        <v>19.005333333333301</v>
      </c>
      <c r="CX52">
        <v>14</v>
      </c>
      <c r="CY52">
        <v>27.8004</v>
      </c>
      <c r="CZ52">
        <v>31.5810344827586</v>
      </c>
      <c r="DA52">
        <v>24.905333333333299</v>
      </c>
      <c r="DB52">
        <v>20.953333333333301</v>
      </c>
      <c r="DC52">
        <v>28.047000000000001</v>
      </c>
      <c r="DD52">
        <v>13.1666666666666</v>
      </c>
      <c r="DE52">
        <v>1.0609999999999999</v>
      </c>
      <c r="DF52">
        <v>17.169655172413702</v>
      </c>
      <c r="DG52">
        <v>0.46</v>
      </c>
      <c r="DH52">
        <v>1.8453333333333299</v>
      </c>
      <c r="DI52">
        <v>3.3463333333333298</v>
      </c>
      <c r="DJ52">
        <v>15.6166666666666</v>
      </c>
      <c r="DK52">
        <v>12.9623333333333</v>
      </c>
      <c r="DL52">
        <v>40.786333333333303</v>
      </c>
      <c r="DM52">
        <v>17.0453333333333</v>
      </c>
      <c r="DN52">
        <v>5.7373333333333303</v>
      </c>
      <c r="DO52">
        <v>12.1836666666666</v>
      </c>
      <c r="DP52">
        <v>16.7766666666666</v>
      </c>
      <c r="DQ52">
        <v>2.6236666666666602</v>
      </c>
      <c r="DR52">
        <v>20.1136666666666</v>
      </c>
      <c r="DS52">
        <v>2.9966666666666599</v>
      </c>
      <c r="DT52">
        <v>16.558</v>
      </c>
      <c r="DU52">
        <v>11.074482758620601</v>
      </c>
      <c r="DV52">
        <v>4.3516666666666604</v>
      </c>
      <c r="DW52">
        <v>13.2736666666666</v>
      </c>
      <c r="DX52">
        <v>5.4399999999999897</v>
      </c>
      <c r="DY52">
        <v>2.3963333333333301</v>
      </c>
      <c r="DZ52">
        <v>29.5036666666666</v>
      </c>
      <c r="EA52">
        <v>5.9459999999999997</v>
      </c>
      <c r="EB52">
        <v>13.476333333333301</v>
      </c>
      <c r="EC52">
        <v>4.6829999999999998</v>
      </c>
      <c r="ED52">
        <v>14.635</v>
      </c>
      <c r="EE52">
        <v>4.298</v>
      </c>
      <c r="EF52">
        <v>23.675999999999998</v>
      </c>
      <c r="EG52">
        <v>26.654999999999902</v>
      </c>
      <c r="EH52">
        <v>4.2403333333333304</v>
      </c>
      <c r="EI52">
        <v>4.77633333333333</v>
      </c>
      <c r="EJ52">
        <v>6.1916666666666602</v>
      </c>
      <c r="EK52">
        <v>3.85699999999999</v>
      </c>
      <c r="EL52">
        <v>7.52</v>
      </c>
      <c r="EM52">
        <v>24.878928571428499</v>
      </c>
      <c r="EN52">
        <v>21.963000000000001</v>
      </c>
      <c r="EO52">
        <v>41.692</v>
      </c>
      <c r="EP52">
        <v>28.004666666666601</v>
      </c>
      <c r="EQ52">
        <v>18.085666666666601</v>
      </c>
      <c r="ER52">
        <v>33.6473333333333</v>
      </c>
      <c r="ES52">
        <v>44.655666666666598</v>
      </c>
      <c r="ET52">
        <v>17.7</v>
      </c>
      <c r="EU52">
        <v>10.4776666666666</v>
      </c>
      <c r="EV52">
        <v>18.658666666666601</v>
      </c>
      <c r="EW52">
        <v>12.146333333333301</v>
      </c>
      <c r="EX52">
        <v>20.8</v>
      </c>
      <c r="EY52">
        <v>20.8367857142857</v>
      </c>
      <c r="EZ52">
        <v>13.696999999999999</v>
      </c>
      <c r="FA52">
        <v>28.43</v>
      </c>
      <c r="FB52">
        <v>50.986538461538402</v>
      </c>
      <c r="FC52">
        <v>53.96</v>
      </c>
      <c r="FD52">
        <v>43.365000000000002</v>
      </c>
      <c r="FE52">
        <v>26.19</v>
      </c>
      <c r="FF52">
        <v>36.464666666666602</v>
      </c>
      <c r="FG52">
        <v>53.578888888888798</v>
      </c>
      <c r="FH52">
        <v>22.03</v>
      </c>
      <c r="FI52">
        <v>53.131</v>
      </c>
      <c r="FJ52">
        <v>4.88</v>
      </c>
      <c r="FK52">
        <v>84.409666666666595</v>
      </c>
      <c r="FL52">
        <v>34.972666666666598</v>
      </c>
      <c r="FM52">
        <v>1.9626666666666599</v>
      </c>
      <c r="FN52">
        <v>4.375</v>
      </c>
      <c r="FO52">
        <v>71.798333333333304</v>
      </c>
      <c r="FP52">
        <v>33.268666666666597</v>
      </c>
      <c r="FQ52">
        <v>35.1</v>
      </c>
      <c r="FS52">
        <v>28.7143333333333</v>
      </c>
      <c r="FT52">
        <v>27.08</v>
      </c>
      <c r="FU52">
        <v>12.74</v>
      </c>
      <c r="FV52">
        <v>26.661666666666601</v>
      </c>
      <c r="FW52">
        <v>17.100000000000001</v>
      </c>
      <c r="FX52">
        <v>24.720666666666599</v>
      </c>
      <c r="FY52">
        <v>2.17933333333333</v>
      </c>
      <c r="FZ52">
        <v>16.323999999999899</v>
      </c>
      <c r="GA52">
        <v>27.892666666666599</v>
      </c>
      <c r="GB52">
        <v>19.61</v>
      </c>
      <c r="GC52">
        <v>15.797499999999999</v>
      </c>
      <c r="GD52">
        <v>27.112068965517199</v>
      </c>
      <c r="GE52">
        <v>6.2026666666666603</v>
      </c>
      <c r="GF52">
        <v>26.052499999999998</v>
      </c>
      <c r="GG52">
        <v>10.365</v>
      </c>
      <c r="GH52">
        <v>21.909666666666599</v>
      </c>
      <c r="GI52">
        <v>1.659</v>
      </c>
      <c r="GJ52">
        <v>30.5</v>
      </c>
      <c r="GK52">
        <v>24.564333333333298</v>
      </c>
      <c r="GL52">
        <v>24.218965517241301</v>
      </c>
      <c r="GM52">
        <v>19.3683333333333</v>
      </c>
      <c r="GN52">
        <v>6.4816666666666602</v>
      </c>
      <c r="GO52">
        <v>3.0150000000000001</v>
      </c>
      <c r="GP52">
        <v>9.9386666666666592</v>
      </c>
      <c r="GQ52">
        <v>40.793999999999997</v>
      </c>
      <c r="GR52">
        <v>14.454333333333301</v>
      </c>
      <c r="GS52">
        <v>12.691000000000001</v>
      </c>
      <c r="GT52">
        <v>56.406333333333301</v>
      </c>
      <c r="GU52">
        <v>3.1360000000000001</v>
      </c>
      <c r="GV52">
        <v>3.36533333333333</v>
      </c>
      <c r="GW52">
        <v>23.527999999999999</v>
      </c>
      <c r="GX52">
        <v>62.485999999999997</v>
      </c>
      <c r="GY52">
        <v>14.513846153846099</v>
      </c>
      <c r="GZ52">
        <v>3.9820000000000002</v>
      </c>
      <c r="HA52">
        <v>6.7796666666666603</v>
      </c>
      <c r="HB52">
        <v>19.4329629629629</v>
      </c>
      <c r="HC52">
        <v>23.347999999999999</v>
      </c>
      <c r="HD52">
        <v>11.0683333333333</v>
      </c>
      <c r="HE52">
        <v>16.091000000000001</v>
      </c>
      <c r="HF52">
        <v>24.928666666666601</v>
      </c>
      <c r="HG52">
        <v>18.275666666666599</v>
      </c>
      <c r="HH52">
        <v>11.744999999999999</v>
      </c>
      <c r="HI52">
        <v>7.6221428571428502</v>
      </c>
      <c r="HJ52">
        <v>3.2253333333333298</v>
      </c>
      <c r="HK52">
        <v>7.5810000000000004</v>
      </c>
      <c r="HL52">
        <v>25.180999999999901</v>
      </c>
      <c r="HM52">
        <v>14.444333333333301</v>
      </c>
      <c r="HN52">
        <v>22.715</v>
      </c>
      <c r="HO52">
        <v>21.169655172413702</v>
      </c>
      <c r="HP52">
        <v>58.545000000000002</v>
      </c>
      <c r="HQ52">
        <v>2.5750000000000002</v>
      </c>
      <c r="HR52">
        <v>11.366</v>
      </c>
      <c r="HS52">
        <v>46.787500000000001</v>
      </c>
      <c r="HT52">
        <v>36.68</v>
      </c>
      <c r="HU52">
        <v>74.515000000000001</v>
      </c>
      <c r="HV52">
        <v>18.544999999999899</v>
      </c>
      <c r="HW52">
        <v>25.695</v>
      </c>
      <c r="HX52">
        <v>26.457391304347802</v>
      </c>
      <c r="HY52">
        <v>46.537500000000001</v>
      </c>
      <c r="HZ52">
        <v>1.92</v>
      </c>
      <c r="IA52">
        <v>40.122</v>
      </c>
      <c r="IB52">
        <v>40.61</v>
      </c>
      <c r="IC52">
        <v>16.288333333333298</v>
      </c>
      <c r="ID52">
        <v>30.8853333333333</v>
      </c>
      <c r="IE52">
        <v>18.608076923076901</v>
      </c>
      <c r="IF52">
        <v>20.92</v>
      </c>
      <c r="IG52">
        <v>12.18</v>
      </c>
      <c r="IH52">
        <v>26.7023333333333</v>
      </c>
      <c r="II52">
        <v>6.35</v>
      </c>
      <c r="IJ52">
        <v>15.82</v>
      </c>
      <c r="IK52">
        <v>7.3379999999999903</v>
      </c>
      <c r="IL52">
        <v>13.434210526315701</v>
      </c>
      <c r="IM52">
        <v>4.5439999999999996</v>
      </c>
      <c r="IN52">
        <v>8.44</v>
      </c>
      <c r="IO52">
        <v>38.79</v>
      </c>
      <c r="IP52">
        <v>12.539</v>
      </c>
      <c r="IQ52">
        <v>18.622333333333302</v>
      </c>
      <c r="IR52">
        <v>21.8</v>
      </c>
      <c r="IS52">
        <v>22.1063333333333</v>
      </c>
      <c r="IT52">
        <v>15.6820689655172</v>
      </c>
      <c r="IU52">
        <v>23.6256666666666</v>
      </c>
      <c r="IV52">
        <v>26.5893333333333</v>
      </c>
      <c r="IW52">
        <v>35.076000000000001</v>
      </c>
      <c r="IX52">
        <v>20.1643333333333</v>
      </c>
      <c r="IY52">
        <v>2.4880769230769202</v>
      </c>
      <c r="IZ52">
        <v>59.133666666666599</v>
      </c>
      <c r="JA52">
        <v>10.271333333333301</v>
      </c>
      <c r="JB52">
        <v>17.297999999999998</v>
      </c>
      <c r="JC52">
        <v>20.370666666666601</v>
      </c>
      <c r="JD52">
        <v>4.7370000000000001</v>
      </c>
      <c r="JE52">
        <v>38.0863333333333</v>
      </c>
      <c r="JF52">
        <v>18.786666666666601</v>
      </c>
      <c r="JG52">
        <v>49.930666666666603</v>
      </c>
      <c r="JH52">
        <v>23.328333333333301</v>
      </c>
      <c r="JI52">
        <v>17.2476666666666</v>
      </c>
      <c r="JJ52">
        <v>23.454999999999998</v>
      </c>
      <c r="JK52">
        <v>13.837999999999999</v>
      </c>
      <c r="JL52">
        <v>7.0793333333333299</v>
      </c>
      <c r="JM52">
        <v>36.228999999999999</v>
      </c>
      <c r="JN52">
        <v>16.351333333333301</v>
      </c>
      <c r="JO52">
        <v>11.045714285714199</v>
      </c>
      <c r="JP52">
        <v>34.075000000000003</v>
      </c>
      <c r="JQ52">
        <v>53.887999999999998</v>
      </c>
      <c r="JR52">
        <v>35.226666666666603</v>
      </c>
      <c r="JS52">
        <v>35.158000000000001</v>
      </c>
      <c r="JT52">
        <v>50.697666666666599</v>
      </c>
      <c r="JU52">
        <v>14.085333333333301</v>
      </c>
      <c r="JV52">
        <v>15.5706666666666</v>
      </c>
      <c r="JW52">
        <v>21.893999999999998</v>
      </c>
      <c r="JX52">
        <v>46.38</v>
      </c>
      <c r="JY52">
        <v>2.3256666666666601</v>
      </c>
      <c r="JZ52">
        <v>27.030476190476101</v>
      </c>
      <c r="KA52">
        <v>25.195</v>
      </c>
      <c r="KB52">
        <v>8.8640000000000008</v>
      </c>
      <c r="KC52">
        <v>26.886333333333301</v>
      </c>
      <c r="KD52">
        <v>3.42533333333333</v>
      </c>
      <c r="KE52">
        <v>27.202666666666602</v>
      </c>
      <c r="KF52">
        <v>23.763666666666602</v>
      </c>
      <c r="KG52">
        <v>22.041</v>
      </c>
      <c r="KH52">
        <v>40.2096666666666</v>
      </c>
      <c r="KI52">
        <v>20.924666666666599</v>
      </c>
      <c r="KJ52">
        <v>14.906000000000001</v>
      </c>
      <c r="KK52">
        <v>6.59</v>
      </c>
      <c r="KL52">
        <v>20.446666666666601</v>
      </c>
      <c r="KM52">
        <v>21.832999999999998</v>
      </c>
      <c r="KN52">
        <v>8.1206666666666596</v>
      </c>
      <c r="KO52">
        <v>2.069</v>
      </c>
      <c r="KP52">
        <v>6.5393333333333299</v>
      </c>
      <c r="KQ52">
        <v>11.936</v>
      </c>
      <c r="KR52">
        <v>30.177499999999998</v>
      </c>
      <c r="KS52">
        <v>27.513999999999999</v>
      </c>
      <c r="KT52">
        <v>40.797333333333299</v>
      </c>
      <c r="KU52">
        <v>15.39</v>
      </c>
      <c r="KV52">
        <v>65.48</v>
      </c>
      <c r="KW52">
        <v>61.057333333333297</v>
      </c>
      <c r="KX52">
        <v>14.111666666666601</v>
      </c>
      <c r="KY52">
        <v>5.4673333333333298</v>
      </c>
      <c r="KZ52">
        <v>17.536000000000001</v>
      </c>
      <c r="LA52">
        <v>9.27</v>
      </c>
      <c r="LB52">
        <v>30.3823333333333</v>
      </c>
      <c r="LC52">
        <v>46.44</v>
      </c>
      <c r="LD52">
        <v>11.5674999999999</v>
      </c>
      <c r="LE52">
        <v>54.183999999999997</v>
      </c>
      <c r="LF52">
        <v>61.798666666666598</v>
      </c>
      <c r="LG52">
        <v>26.130666666666599</v>
      </c>
      <c r="LH52">
        <v>27.631333333333298</v>
      </c>
      <c r="LI52">
        <v>3.01833333333333</v>
      </c>
      <c r="LJ52">
        <v>18.737499999999901</v>
      </c>
      <c r="LK52">
        <v>20.0223333333333</v>
      </c>
      <c r="LL52">
        <v>0.9425</v>
      </c>
      <c r="LM52">
        <v>21.338666666666601</v>
      </c>
      <c r="LN52">
        <v>30.111999999999998</v>
      </c>
      <c r="LO52">
        <v>7.3446666666666598</v>
      </c>
      <c r="LP52">
        <v>10.3813333333333</v>
      </c>
      <c r="LQ52">
        <v>21.344999999999999</v>
      </c>
      <c r="LR52">
        <v>33.477499999999999</v>
      </c>
      <c r="LS52">
        <v>3.09499999999999</v>
      </c>
      <c r="LT52">
        <v>70.510000000000005</v>
      </c>
      <c r="LU52">
        <v>7.9346666666666597</v>
      </c>
      <c r="LV52">
        <v>8.6999999999999993</v>
      </c>
      <c r="LW52">
        <v>65.900999999999996</v>
      </c>
      <c r="LX52">
        <v>74.5</v>
      </c>
      <c r="LY52">
        <v>21.566666666666599</v>
      </c>
      <c r="LZ52">
        <v>22.646666666666601</v>
      </c>
      <c r="MA52">
        <v>2.13</v>
      </c>
      <c r="MB52">
        <v>6.94</v>
      </c>
      <c r="MC52">
        <v>68.415999999999997</v>
      </c>
      <c r="MD52">
        <v>14.424333333333299</v>
      </c>
      <c r="ME52">
        <v>1.89533333333333</v>
      </c>
      <c r="MF52">
        <v>31.8883333333333</v>
      </c>
      <c r="MG52">
        <v>13.8686666666666</v>
      </c>
      <c r="MH52">
        <v>29.831333333333301</v>
      </c>
      <c r="MI52">
        <v>19.041</v>
      </c>
      <c r="MJ52">
        <v>40.201000000000001</v>
      </c>
      <c r="MK52">
        <v>17.384999999999899</v>
      </c>
      <c r="ML52">
        <v>8.4226666666666592</v>
      </c>
      <c r="MM52">
        <v>18.584333333333301</v>
      </c>
      <c r="MN52">
        <v>33.124642857142803</v>
      </c>
      <c r="MO52">
        <v>12.80625</v>
      </c>
      <c r="MP52">
        <v>65.338333333333296</v>
      </c>
      <c r="MQ52">
        <v>61.9166666666666</v>
      </c>
      <c r="MR52">
        <v>54.436</v>
      </c>
      <c r="MS52">
        <v>6.5096666666666598</v>
      </c>
      <c r="MT52">
        <v>14.738</v>
      </c>
      <c r="MU52">
        <v>67.52</v>
      </c>
      <c r="MV52">
        <v>17.649333333333299</v>
      </c>
      <c r="MX52">
        <v>12.494999999999999</v>
      </c>
      <c r="MY52">
        <v>4</v>
      </c>
      <c r="MZ52">
        <v>4.6216666666666599</v>
      </c>
      <c r="NA52">
        <v>20.930999999999901</v>
      </c>
      <c r="NB52">
        <v>24.383333333333301</v>
      </c>
      <c r="NC52">
        <v>42.18</v>
      </c>
      <c r="ND52">
        <v>5.4506666666666597</v>
      </c>
      <c r="NE52">
        <v>26.829666666666601</v>
      </c>
      <c r="NF52">
        <v>-4.1180000000000003</v>
      </c>
      <c r="NG52">
        <v>16.490666666666598</v>
      </c>
      <c r="NH52">
        <v>66.893999999999906</v>
      </c>
      <c r="NI52">
        <v>15.699285714285701</v>
      </c>
      <c r="NJ52">
        <v>28.446000000000002</v>
      </c>
      <c r="NK52">
        <v>61.536666666666598</v>
      </c>
      <c r="NL52">
        <v>52.292666666666598</v>
      </c>
      <c r="NM52">
        <v>87.210999999999999</v>
      </c>
      <c r="NN52">
        <v>73.8</v>
      </c>
      <c r="NO52">
        <v>41.09</v>
      </c>
      <c r="NP52">
        <v>17.850000000000001</v>
      </c>
      <c r="NR52">
        <v>44.831000000000003</v>
      </c>
      <c r="NS52">
        <v>18.389333333333301</v>
      </c>
      <c r="NT52">
        <v>37.945333333333302</v>
      </c>
      <c r="NU52">
        <v>121.6125</v>
      </c>
      <c r="NV52">
        <v>29.068636363636301</v>
      </c>
      <c r="NW52">
        <v>4.1100000000000003</v>
      </c>
      <c r="NX52">
        <v>13.6033333333333</v>
      </c>
      <c r="NY52">
        <v>4.0756666666666597</v>
      </c>
      <c r="NZ52">
        <v>28.7</v>
      </c>
      <c r="OA52">
        <v>82.144333333333293</v>
      </c>
      <c r="OB52">
        <v>9.5868749999999991</v>
      </c>
      <c r="OC52">
        <v>15.75</v>
      </c>
      <c r="OD52">
        <v>17.52</v>
      </c>
      <c r="OE52">
        <v>8.85</v>
      </c>
      <c r="OG52">
        <v>38.3436666666666</v>
      </c>
      <c r="OH52">
        <v>49.93</v>
      </c>
      <c r="OI52">
        <v>26.73</v>
      </c>
      <c r="OJ52">
        <v>8.109</v>
      </c>
      <c r="OK52">
        <v>17.146000000000001</v>
      </c>
      <c r="OL52">
        <v>10.758666666666601</v>
      </c>
      <c r="OM52">
        <v>31.745333333333299</v>
      </c>
      <c r="ON52">
        <v>-23.350666666666601</v>
      </c>
      <c r="OO52">
        <v>52.040370370370297</v>
      </c>
      <c r="OP52">
        <v>7.58</v>
      </c>
      <c r="OQ52">
        <v>32.725000000000001</v>
      </c>
      <c r="OS52">
        <v>16.809999999999999</v>
      </c>
      <c r="OT52">
        <v>16.190000000000001</v>
      </c>
      <c r="OU52">
        <v>19.213999999999999</v>
      </c>
      <c r="OV52">
        <v>40.976666666666603</v>
      </c>
      <c r="OW52">
        <v>30.68</v>
      </c>
      <c r="OX52">
        <v>65.436333333333295</v>
      </c>
      <c r="OY52">
        <v>27.933</v>
      </c>
      <c r="OZ52">
        <v>25.738333333333301</v>
      </c>
      <c r="PA52">
        <v>6.4899999999999904</v>
      </c>
      <c r="PB52">
        <v>84.409000000000006</v>
      </c>
      <c r="PC52">
        <v>4.7300000000000004</v>
      </c>
      <c r="PD52">
        <v>18.05</v>
      </c>
      <c r="PE52">
        <v>40.871333333333297</v>
      </c>
      <c r="PF52">
        <v>7.3593333333333302</v>
      </c>
      <c r="PG52">
        <v>49.156071428571401</v>
      </c>
      <c r="PH52">
        <v>57.764482758620602</v>
      </c>
      <c r="PI52">
        <v>41.440333333333299</v>
      </c>
      <c r="PJ52">
        <v>8.31</v>
      </c>
      <c r="PK52">
        <v>34.270000000000003</v>
      </c>
      <c r="PL52">
        <v>12.88</v>
      </c>
      <c r="PM52">
        <v>9.19</v>
      </c>
      <c r="PN52">
        <v>39.205624999999998</v>
      </c>
      <c r="PP52">
        <v>45.380333333333297</v>
      </c>
      <c r="PQ52">
        <v>1.4626666666666599</v>
      </c>
      <c r="PR52">
        <v>16.059999999999999</v>
      </c>
      <c r="PS52">
        <v>11.56</v>
      </c>
      <c r="PT52">
        <v>64.510000000000005</v>
      </c>
      <c r="PU52">
        <v>11.52</v>
      </c>
      <c r="PV52">
        <v>17.190000000000001</v>
      </c>
      <c r="PW52">
        <v>34.229999999999997</v>
      </c>
      <c r="PX52">
        <v>94.08</v>
      </c>
      <c r="PY52">
        <v>18.46</v>
      </c>
    </row>
    <row r="53" spans="1:441" x14ac:dyDescent="0.3">
      <c r="A53" s="1">
        <v>38929</v>
      </c>
      <c r="B53">
        <v>17.493870967741898</v>
      </c>
      <c r="C53">
        <v>32.173548387096702</v>
      </c>
      <c r="D53">
        <v>43.943870967741901</v>
      </c>
      <c r="E53">
        <v>55.797419354838702</v>
      </c>
      <c r="F53">
        <v>42.750322580645097</v>
      </c>
      <c r="G53">
        <v>45.518000000000001</v>
      </c>
      <c r="H53">
        <v>73.706000000000003</v>
      </c>
      <c r="I53">
        <v>14.6429032258064</v>
      </c>
      <c r="J53">
        <v>80.683999999999997</v>
      </c>
      <c r="K53">
        <v>15.26</v>
      </c>
      <c r="L53">
        <v>44.935806451612898</v>
      </c>
      <c r="M53">
        <v>20.878387096774102</v>
      </c>
      <c r="N53">
        <v>30.755161290322501</v>
      </c>
      <c r="O53">
        <v>19.439999999999898</v>
      </c>
      <c r="P53">
        <v>26.11</v>
      </c>
      <c r="Q53">
        <v>37.866774193548302</v>
      </c>
      <c r="R53">
        <v>23.119999999999902</v>
      </c>
      <c r="S53">
        <v>30.85</v>
      </c>
      <c r="T53">
        <v>24.554516129032201</v>
      </c>
      <c r="U53">
        <v>2.9638709677419302</v>
      </c>
      <c r="V53">
        <v>43.109677419354803</v>
      </c>
      <c r="W53">
        <v>41.172903225806401</v>
      </c>
      <c r="X53">
        <v>29.6325</v>
      </c>
      <c r="Y53">
        <v>24.4909677419354</v>
      </c>
      <c r="Z53">
        <v>12.543548387096701</v>
      </c>
      <c r="AA53">
        <v>10.199999999999999</v>
      </c>
      <c r="AB53">
        <v>25.01</v>
      </c>
      <c r="AC53">
        <v>55.68</v>
      </c>
      <c r="AD53">
        <v>25.598709677419301</v>
      </c>
      <c r="AE53">
        <v>16.806129032257999</v>
      </c>
      <c r="AF53">
        <v>1.8054838709677401</v>
      </c>
      <c r="AG53">
        <v>26.352903225806401</v>
      </c>
      <c r="AH53">
        <v>23.1351612903225</v>
      </c>
      <c r="AI53">
        <v>34.935483870967701</v>
      </c>
      <c r="AJ53">
        <v>20.7245161290322</v>
      </c>
      <c r="AK53">
        <v>20.510322580645099</v>
      </c>
      <c r="AL53">
        <v>11.03</v>
      </c>
      <c r="AM53">
        <v>20.2</v>
      </c>
      <c r="AN53">
        <v>15.351290322580599</v>
      </c>
      <c r="AO53">
        <v>16.3929032258064</v>
      </c>
      <c r="AP53">
        <v>4.72064516129032</v>
      </c>
      <c r="AQ53">
        <v>7.13</v>
      </c>
      <c r="AR53">
        <v>3.8</v>
      </c>
      <c r="AS53">
        <v>25.738064516129</v>
      </c>
      <c r="AT53">
        <v>2.754</v>
      </c>
      <c r="AU53">
        <v>2.4025806451612901</v>
      </c>
      <c r="AV53">
        <v>31.079354838709602</v>
      </c>
      <c r="AW53">
        <v>24.378387096774102</v>
      </c>
      <c r="AX53">
        <v>18.632580645161202</v>
      </c>
      <c r="AY53">
        <v>14.4767741935483</v>
      </c>
      <c r="AZ53">
        <v>43.784137931034401</v>
      </c>
      <c r="BA53">
        <v>31.796774193548298</v>
      </c>
      <c r="BB53">
        <v>25.646451612903199</v>
      </c>
      <c r="BC53">
        <v>19.7870967741935</v>
      </c>
      <c r="BD53">
        <v>2.2025806451612899</v>
      </c>
      <c r="BE53">
        <v>12.080645161290301</v>
      </c>
      <c r="BF53">
        <v>26.500322580645101</v>
      </c>
      <c r="BG53">
        <v>27.250967741935401</v>
      </c>
      <c r="BH53">
        <v>25.808709677419301</v>
      </c>
      <c r="BI53">
        <v>25.9224</v>
      </c>
      <c r="BJ53">
        <v>40.871935483870899</v>
      </c>
      <c r="BK53">
        <v>27.962258064516099</v>
      </c>
      <c r="BL53">
        <v>5.75322580645161</v>
      </c>
      <c r="BM53">
        <v>3.8435483870967699</v>
      </c>
      <c r="BN53">
        <v>11.147083333333301</v>
      </c>
      <c r="BO53">
        <v>3.6580645161290302</v>
      </c>
      <c r="BP53">
        <v>25.457741935483799</v>
      </c>
      <c r="BQ53">
        <v>24.747333333333302</v>
      </c>
      <c r="BR53">
        <v>17.5977419354838</v>
      </c>
      <c r="BS53">
        <v>31.010322580645099</v>
      </c>
      <c r="BT53">
        <v>21.7787096774193</v>
      </c>
      <c r="BU53">
        <v>28.852580645161201</v>
      </c>
      <c r="BV53">
        <v>14.1309677419354</v>
      </c>
      <c r="BW53">
        <v>17.060645161290299</v>
      </c>
      <c r="BX53">
        <v>10.8528</v>
      </c>
      <c r="BY53">
        <v>33.588333333333303</v>
      </c>
      <c r="BZ53">
        <v>34.158333333333303</v>
      </c>
      <c r="CA53">
        <v>4.3648387096774197</v>
      </c>
      <c r="CB53">
        <v>8.7170967741935392</v>
      </c>
      <c r="CC53">
        <v>73.362580645161202</v>
      </c>
      <c r="CD53">
        <v>16.618064516128999</v>
      </c>
      <c r="CE53">
        <v>9.3683870967741907</v>
      </c>
      <c r="CF53">
        <v>16.95</v>
      </c>
      <c r="CG53">
        <v>27.456451612903201</v>
      </c>
      <c r="CH53">
        <v>23.368888888888801</v>
      </c>
      <c r="CI53">
        <v>24.062903225806402</v>
      </c>
      <c r="CJ53">
        <v>23.568064516128999</v>
      </c>
      <c r="CK53">
        <v>3.8974193548386999</v>
      </c>
      <c r="CL53">
        <v>19.59</v>
      </c>
      <c r="CM53">
        <v>13.276774193548301</v>
      </c>
      <c r="CN53">
        <v>11.464193548387</v>
      </c>
      <c r="CO53">
        <v>50.595454545454501</v>
      </c>
      <c r="CP53">
        <v>14.956129032258</v>
      </c>
      <c r="CQ53">
        <v>26.284193548387002</v>
      </c>
      <c r="CR53">
        <v>61.734516129032201</v>
      </c>
      <c r="CS53">
        <v>15.3167741935483</v>
      </c>
      <c r="CT53">
        <v>37.472580645161202</v>
      </c>
      <c r="CU53">
        <v>6.6887096774193502</v>
      </c>
      <c r="CV53">
        <v>24.207096774193499</v>
      </c>
      <c r="CW53">
        <v>20.3812903225806</v>
      </c>
      <c r="CX53">
        <v>15.137</v>
      </c>
      <c r="CY53">
        <v>29.3082142857142</v>
      </c>
      <c r="CZ53">
        <v>32.597419354838699</v>
      </c>
      <c r="DA53">
        <v>24.762903225806401</v>
      </c>
      <c r="DB53">
        <v>22.263870967741902</v>
      </c>
      <c r="DC53">
        <v>28.411612903225802</v>
      </c>
      <c r="DD53">
        <v>13.244516129032201</v>
      </c>
      <c r="DE53">
        <v>1.26935483870967</v>
      </c>
      <c r="DF53">
        <v>18.489999999999998</v>
      </c>
      <c r="DG53">
        <v>0.65935483870967704</v>
      </c>
      <c r="DH53">
        <v>2.0909677419354802</v>
      </c>
      <c r="DI53">
        <v>3.2180645161290302</v>
      </c>
      <c r="DJ53">
        <v>15.8167741935483</v>
      </c>
      <c r="DK53">
        <v>13.1758064516129</v>
      </c>
      <c r="DL53">
        <v>41.410322580645101</v>
      </c>
      <c r="DM53">
        <v>17.436451612903198</v>
      </c>
      <c r="DN53">
        <v>6.9693548387096698</v>
      </c>
      <c r="DO53">
        <v>13.0103225806451</v>
      </c>
      <c r="DP53">
        <v>18.3435483870967</v>
      </c>
      <c r="DQ53">
        <v>3.15959999999999</v>
      </c>
      <c r="DR53">
        <v>20.703793103448199</v>
      </c>
      <c r="DS53">
        <v>3.5341935483870901</v>
      </c>
      <c r="DT53">
        <v>17.2689285714285</v>
      </c>
      <c r="DU53">
        <v>11.1696666666666</v>
      </c>
      <c r="DV53">
        <v>4.6796774193548298</v>
      </c>
      <c r="DW53">
        <v>14.1351612903225</v>
      </c>
      <c r="DX53">
        <v>6.4764516129032197</v>
      </c>
      <c r="DY53">
        <v>4.5148387096774103</v>
      </c>
      <c r="DZ53">
        <v>29.6019354838709</v>
      </c>
      <c r="EA53">
        <v>6.55774193548387</v>
      </c>
      <c r="EB53">
        <v>14.3109677419354</v>
      </c>
      <c r="EC53">
        <v>5.59709677419354</v>
      </c>
      <c r="ED53">
        <v>15.533870967741899</v>
      </c>
      <c r="EE53">
        <v>4.8322580645161297</v>
      </c>
      <c r="EF53">
        <v>23.936451612903198</v>
      </c>
      <c r="EG53">
        <v>26.754838709677401</v>
      </c>
      <c r="EH53">
        <v>5.4585714285714202</v>
      </c>
      <c r="EI53">
        <v>5.0919047619047602</v>
      </c>
      <c r="EJ53">
        <v>7.3712903225806397</v>
      </c>
      <c r="EK53">
        <v>3.9558064516128999</v>
      </c>
      <c r="EL53">
        <v>7.6577419354838696</v>
      </c>
      <c r="EM53">
        <v>28.250322580645101</v>
      </c>
      <c r="EN53">
        <v>22.8403225806451</v>
      </c>
      <c r="EO53">
        <v>41.697741935483798</v>
      </c>
      <c r="EP53">
        <v>28.620645161290302</v>
      </c>
      <c r="EQ53">
        <v>19.382580645161202</v>
      </c>
      <c r="ER53">
        <v>34.296129032258001</v>
      </c>
      <c r="ES53">
        <v>50.936129032258002</v>
      </c>
      <c r="ET53">
        <v>18.612903225806399</v>
      </c>
      <c r="EU53">
        <v>17.32</v>
      </c>
      <c r="EV53">
        <v>19.283870967741901</v>
      </c>
      <c r="EW53">
        <v>12.2003225806451</v>
      </c>
      <c r="EX53">
        <v>21.66</v>
      </c>
      <c r="EY53">
        <v>20.817741935483799</v>
      </c>
      <c r="EZ53">
        <v>13.8848387096774</v>
      </c>
      <c r="FA53">
        <v>29.611999999999998</v>
      </c>
      <c r="FB53">
        <v>50.896451612903199</v>
      </c>
      <c r="FC53">
        <v>54.25</v>
      </c>
      <c r="FD53">
        <v>43.663461538461497</v>
      </c>
      <c r="FE53">
        <v>26.413999999999898</v>
      </c>
      <c r="FF53">
        <v>36.678750000000001</v>
      </c>
      <c r="FG53">
        <v>53.563333333333297</v>
      </c>
      <c r="FH53">
        <v>21.875999999999902</v>
      </c>
      <c r="FI53">
        <v>54.266129032258</v>
      </c>
      <c r="FJ53">
        <v>6.31</v>
      </c>
      <c r="FK53">
        <v>84.335806451612896</v>
      </c>
      <c r="FL53">
        <v>35.705483870967697</v>
      </c>
      <c r="FM53">
        <v>1.9819047619047601</v>
      </c>
      <c r="FN53">
        <v>4.96</v>
      </c>
      <c r="FO53">
        <v>71.872580645161193</v>
      </c>
      <c r="FP53">
        <v>33.461612903225799</v>
      </c>
      <c r="FQ53">
        <v>35.159999999999997</v>
      </c>
      <c r="FR53">
        <v>22.97</v>
      </c>
      <c r="FS53">
        <v>28.828064516129</v>
      </c>
      <c r="FT53">
        <v>27.09</v>
      </c>
      <c r="FU53">
        <v>12.85</v>
      </c>
      <c r="FV53">
        <v>26.709677419354801</v>
      </c>
      <c r="FW53">
        <v>17.435483870967701</v>
      </c>
      <c r="FX53">
        <v>24.805483870967699</v>
      </c>
      <c r="FY53">
        <v>2.4748387096774098</v>
      </c>
      <c r="FZ53">
        <v>16.3732258064516</v>
      </c>
      <c r="GA53">
        <v>27.993225806451601</v>
      </c>
      <c r="GB53">
        <v>22.033999999999999</v>
      </c>
      <c r="GC53">
        <v>15.762499999999999</v>
      </c>
      <c r="GD53">
        <v>27.169999999999899</v>
      </c>
      <c r="GE53">
        <v>6.2515384615384599</v>
      </c>
      <c r="GF53">
        <v>28.706</v>
      </c>
      <c r="GG53">
        <v>10.304</v>
      </c>
      <c r="GH53">
        <v>21.8935483870967</v>
      </c>
      <c r="GI53">
        <v>1.6951612903225799</v>
      </c>
      <c r="GJ53">
        <v>31.031612903225799</v>
      </c>
      <c r="GK53">
        <v>24.9056</v>
      </c>
      <c r="GL53">
        <v>23.6</v>
      </c>
      <c r="GM53">
        <v>19.6925806451612</v>
      </c>
      <c r="GN53">
        <v>8.4409677419354807</v>
      </c>
      <c r="GO53">
        <v>3.16</v>
      </c>
      <c r="GP53">
        <v>10.385624999999999</v>
      </c>
      <c r="GQ53">
        <v>41.080645161290299</v>
      </c>
      <c r="GR53">
        <v>14.8606451612903</v>
      </c>
      <c r="GS53">
        <v>13.478064516129001</v>
      </c>
      <c r="GT53">
        <v>56.525806451612901</v>
      </c>
      <c r="GU53">
        <v>3.45935483870967</v>
      </c>
      <c r="GV53">
        <v>3.50322580645161</v>
      </c>
      <c r="GW53">
        <v>27.826451612903199</v>
      </c>
      <c r="GX53">
        <v>62.96</v>
      </c>
      <c r="GY53">
        <v>20.137419354838698</v>
      </c>
      <c r="GZ53">
        <v>4.0177419354838699</v>
      </c>
      <c r="HA53">
        <v>7.34709677419354</v>
      </c>
      <c r="HB53">
        <v>21.1835483870967</v>
      </c>
      <c r="HC53">
        <v>23.636129032258001</v>
      </c>
      <c r="HD53">
        <v>11.100967741935399</v>
      </c>
      <c r="HE53">
        <v>16.775161290322501</v>
      </c>
      <c r="HF53">
        <v>24.8158064516129</v>
      </c>
      <c r="HG53">
        <v>18.299999999999901</v>
      </c>
      <c r="HH53">
        <v>13.0077419354838</v>
      </c>
      <c r="HI53">
        <v>8.8358064516128998</v>
      </c>
      <c r="HJ53">
        <v>4.27516129032258</v>
      </c>
      <c r="HK53">
        <v>8.3968181818181797</v>
      </c>
      <c r="HL53">
        <v>27.045806451612901</v>
      </c>
      <c r="HM53">
        <v>14.7622580645161</v>
      </c>
      <c r="HN53">
        <v>22.952903225806399</v>
      </c>
      <c r="HO53">
        <v>21.5706666666666</v>
      </c>
      <c r="HP53">
        <v>58.616</v>
      </c>
      <c r="HQ53">
        <v>3.1439999999999899</v>
      </c>
      <c r="HR53">
        <v>11.45</v>
      </c>
      <c r="HS53">
        <v>46.862000000000002</v>
      </c>
      <c r="HT53">
        <v>36.880000000000003</v>
      </c>
      <c r="HU53">
        <v>74.585999999999999</v>
      </c>
      <c r="HV53">
        <v>18.75</v>
      </c>
      <c r="HW53">
        <v>26.195999999999898</v>
      </c>
      <c r="HX53">
        <v>26.602962962962899</v>
      </c>
      <c r="HY53">
        <v>46.67</v>
      </c>
      <c r="HZ53">
        <v>2.0299999999999998</v>
      </c>
      <c r="IA53">
        <v>39.9419354838709</v>
      </c>
      <c r="IB53">
        <v>40.7129032258064</v>
      </c>
      <c r="IC53">
        <v>17.649999999999999</v>
      </c>
      <c r="ID53">
        <v>31.051612903225799</v>
      </c>
      <c r="IE53">
        <v>19.393809523809502</v>
      </c>
      <c r="IF53">
        <v>21.605454545454499</v>
      </c>
      <c r="IG53">
        <v>12.35</v>
      </c>
      <c r="IH53">
        <v>26.115161290322501</v>
      </c>
      <c r="II53">
        <v>6.7874999999999996</v>
      </c>
      <c r="IJ53">
        <v>15.95</v>
      </c>
      <c r="IK53">
        <v>7.4474193548386998</v>
      </c>
      <c r="IL53">
        <v>13.684736842105201</v>
      </c>
      <c r="IM53">
        <v>4.5835483870967701</v>
      </c>
      <c r="IN53">
        <v>10.425000000000001</v>
      </c>
      <c r="IO53">
        <v>38.78</v>
      </c>
      <c r="IP53">
        <v>13.974</v>
      </c>
      <c r="IQ53">
        <v>18.632903225806398</v>
      </c>
      <c r="IR53">
        <v>22.178064516129002</v>
      </c>
      <c r="IS53">
        <v>21.828064516129</v>
      </c>
      <c r="IT53">
        <v>15.910714285714199</v>
      </c>
      <c r="IU53">
        <v>24.133636363636299</v>
      </c>
      <c r="IV53">
        <v>26.763999999999999</v>
      </c>
      <c r="IW53">
        <v>35.306129032257999</v>
      </c>
      <c r="IX53">
        <v>20.983888888888799</v>
      </c>
      <c r="IY53">
        <v>2.7612903225806402</v>
      </c>
      <c r="IZ53">
        <v>61.586129032258</v>
      </c>
      <c r="JA53">
        <v>10.426129032258</v>
      </c>
      <c r="JB53">
        <v>17.691612903225799</v>
      </c>
      <c r="JC53">
        <v>22.79</v>
      </c>
      <c r="JD53">
        <v>4.9041935483870898</v>
      </c>
      <c r="JE53">
        <v>38.8109677419354</v>
      </c>
      <c r="JF53">
        <v>19.9751612903225</v>
      </c>
      <c r="JG53">
        <v>51.1806451612903</v>
      </c>
      <c r="JH53">
        <v>23.505161290322501</v>
      </c>
      <c r="JI53">
        <v>17.401935483870901</v>
      </c>
      <c r="JJ53">
        <v>25.239354838709598</v>
      </c>
      <c r="JK53">
        <v>14.7267741935483</v>
      </c>
      <c r="JL53">
        <v>7.3845161290322503</v>
      </c>
      <c r="JM53">
        <v>36.015806451612903</v>
      </c>
      <c r="JN53">
        <v>16.4709677419354</v>
      </c>
      <c r="JO53">
        <v>11.26</v>
      </c>
      <c r="JP53">
        <v>34.956000000000003</v>
      </c>
      <c r="JQ53">
        <v>54.209032258064497</v>
      </c>
      <c r="JR53">
        <v>35.391612903225798</v>
      </c>
      <c r="JS53">
        <v>35.463888888888803</v>
      </c>
      <c r="JT53">
        <v>50.723548387096699</v>
      </c>
      <c r="JU53">
        <v>14.0732258064516</v>
      </c>
      <c r="JV53">
        <v>15.4364516129032</v>
      </c>
      <c r="JW53">
        <v>22.005806451612901</v>
      </c>
      <c r="JX53">
        <v>46.51</v>
      </c>
      <c r="JY53">
        <v>2.4703225806451599</v>
      </c>
      <c r="JZ53">
        <v>27.12</v>
      </c>
      <c r="KA53">
        <v>25.153225806451601</v>
      </c>
      <c r="KB53">
        <v>8.9238709677419301</v>
      </c>
      <c r="KC53">
        <v>27.329677419354802</v>
      </c>
      <c r="KD53">
        <v>3.57903225806451</v>
      </c>
      <c r="KE53">
        <v>27.309354838709599</v>
      </c>
      <c r="KF53">
        <v>23.97</v>
      </c>
      <c r="KG53">
        <v>22.318750000000001</v>
      </c>
      <c r="KH53">
        <v>40.227096774193498</v>
      </c>
      <c r="KI53">
        <v>21.1835483870967</v>
      </c>
      <c r="KJ53">
        <v>15.047741935483799</v>
      </c>
      <c r="KK53">
        <v>6.45</v>
      </c>
      <c r="KL53">
        <v>20.4835483870967</v>
      </c>
      <c r="KM53">
        <v>22.211612903225799</v>
      </c>
      <c r="KN53">
        <v>8.5887096774193505</v>
      </c>
      <c r="KO53">
        <v>2.2845161290322502</v>
      </c>
      <c r="KP53">
        <v>6.7190322580645097</v>
      </c>
      <c r="KQ53">
        <v>12.976129032257999</v>
      </c>
      <c r="KR53">
        <v>30.52</v>
      </c>
      <c r="KS53">
        <v>28.018333333333299</v>
      </c>
      <c r="KT53">
        <v>42.634838709677403</v>
      </c>
      <c r="KU53">
        <v>15.428000000000001</v>
      </c>
      <c r="KV53">
        <v>65.59</v>
      </c>
      <c r="KW53">
        <v>60.966774193548297</v>
      </c>
      <c r="KX53">
        <v>14.0693548387096</v>
      </c>
      <c r="KY53">
        <v>6.0661290322580603</v>
      </c>
      <c r="KZ53">
        <v>17.514193548386999</v>
      </c>
      <c r="LA53">
        <v>9.42</v>
      </c>
      <c r="LB53">
        <v>30.549677419354801</v>
      </c>
      <c r="LC53">
        <v>46.56</v>
      </c>
      <c r="LD53">
        <v>11.64</v>
      </c>
      <c r="LE53">
        <v>54.348387096774097</v>
      </c>
      <c r="LF53">
        <v>61.879354838709602</v>
      </c>
      <c r="LG53">
        <v>26.840645161290301</v>
      </c>
      <c r="LH53">
        <v>27.785161290322499</v>
      </c>
      <c r="LI53">
        <v>3.2812903225806398</v>
      </c>
      <c r="LJ53">
        <v>18.8475</v>
      </c>
      <c r="LK53">
        <v>20.510645161290299</v>
      </c>
      <c r="LL53">
        <v>1.0049999999999999</v>
      </c>
      <c r="LM53">
        <v>21.606129032258</v>
      </c>
      <c r="LN53">
        <v>29.271612903225801</v>
      </c>
      <c r="LO53">
        <v>7.4554838709677398</v>
      </c>
      <c r="LP53">
        <v>10.951290322580601</v>
      </c>
      <c r="LQ53">
        <v>21.276</v>
      </c>
      <c r="LR53">
        <v>33.701999999999998</v>
      </c>
      <c r="LS53">
        <v>3.1106451612903201</v>
      </c>
      <c r="LT53">
        <v>70.73</v>
      </c>
      <c r="LU53">
        <v>8.0758064516129</v>
      </c>
      <c r="LV53">
        <v>8.82</v>
      </c>
      <c r="LW53">
        <v>66.23</v>
      </c>
      <c r="LX53">
        <v>74.19</v>
      </c>
      <c r="LY53">
        <v>23.163225806451599</v>
      </c>
      <c r="LZ53">
        <v>22.764838709677399</v>
      </c>
      <c r="MA53">
        <v>2.3133333333333299</v>
      </c>
      <c r="MB53">
        <v>6.9725806451612904</v>
      </c>
      <c r="MC53">
        <v>68.465483870967702</v>
      </c>
      <c r="MD53">
        <v>15.0022580645161</v>
      </c>
      <c r="ME53">
        <v>1.93548387096774</v>
      </c>
      <c r="MF53">
        <v>31.969032258064502</v>
      </c>
      <c r="MG53">
        <v>14.0019354838709</v>
      </c>
      <c r="MH53">
        <v>30.019354838709599</v>
      </c>
      <c r="MI53">
        <v>19.225625000000001</v>
      </c>
      <c r="MJ53">
        <v>41.4174193548387</v>
      </c>
      <c r="MK53">
        <v>19.030322580645102</v>
      </c>
      <c r="ML53">
        <v>8.70612903225806</v>
      </c>
      <c r="MM53">
        <v>23.307741935483801</v>
      </c>
      <c r="MN53">
        <v>33.434074074073997</v>
      </c>
      <c r="MO53">
        <v>12.8817857142857</v>
      </c>
      <c r="MP53">
        <v>65.313225806451598</v>
      </c>
      <c r="MQ53">
        <v>62.5041935483871</v>
      </c>
      <c r="MR53">
        <v>54.339032258064499</v>
      </c>
      <c r="MS53">
        <v>6.7412903225806398</v>
      </c>
      <c r="MT53">
        <v>13.7990322580645</v>
      </c>
      <c r="MU53">
        <v>67.59</v>
      </c>
      <c r="MV53">
        <v>17.632903225806398</v>
      </c>
      <c r="MX53">
        <v>14.098709677419301</v>
      </c>
      <c r="MY53">
        <v>4.9833333333333298</v>
      </c>
      <c r="MZ53">
        <v>4.7422580645161201</v>
      </c>
      <c r="NA53">
        <v>21.465806451612899</v>
      </c>
      <c r="NB53">
        <v>24.863548387096699</v>
      </c>
      <c r="NC53">
        <v>42.337741935483798</v>
      </c>
      <c r="ND53">
        <v>6.0912903225806403</v>
      </c>
      <c r="NE53">
        <v>27.029677419354801</v>
      </c>
      <c r="NF53">
        <v>-2.8667741935483799</v>
      </c>
      <c r="NG53">
        <v>17.095483870967701</v>
      </c>
      <c r="NH53">
        <v>70.111612903225804</v>
      </c>
      <c r="NI53">
        <v>15.0483333333333</v>
      </c>
      <c r="NJ53">
        <v>28.7</v>
      </c>
      <c r="NK53">
        <v>61.555483870967699</v>
      </c>
      <c r="NL53">
        <v>52.297741935483799</v>
      </c>
      <c r="NM53">
        <v>87.25</v>
      </c>
      <c r="NN53">
        <v>73.760000000000005</v>
      </c>
      <c r="NO53">
        <v>42.31</v>
      </c>
      <c r="NP53">
        <v>17.88</v>
      </c>
      <c r="NQ53">
        <v>30.835000000000001</v>
      </c>
      <c r="NR53">
        <v>44.898709677419298</v>
      </c>
      <c r="NS53">
        <v>18.404838709677399</v>
      </c>
      <c r="NT53">
        <v>38.233076923076901</v>
      </c>
      <c r="NU53">
        <v>121.55</v>
      </c>
      <c r="NV53">
        <v>29.8793333333333</v>
      </c>
      <c r="NW53">
        <v>4.0999999999999996</v>
      </c>
      <c r="NX53">
        <v>13.6232258064516</v>
      </c>
      <c r="NY53">
        <v>5.7722580645161203</v>
      </c>
      <c r="NZ53">
        <v>28.9</v>
      </c>
      <c r="OA53">
        <v>81.179000000000002</v>
      </c>
      <c r="OB53">
        <v>9.5905000000000005</v>
      </c>
      <c r="OC53">
        <v>16.3</v>
      </c>
      <c r="OD53">
        <v>17.52</v>
      </c>
      <c r="OE53">
        <v>9.1</v>
      </c>
      <c r="OG53">
        <v>38.393870967741897</v>
      </c>
      <c r="OH53">
        <v>49.816774193548298</v>
      </c>
      <c r="OI53">
        <v>26.74</v>
      </c>
      <c r="OJ53">
        <v>7.5873333333333299</v>
      </c>
      <c r="OK53">
        <v>17.269677419354799</v>
      </c>
      <c r="OL53">
        <v>10.833225806451599</v>
      </c>
      <c r="OM53">
        <v>36.027741935483803</v>
      </c>
      <c r="ON53">
        <v>-20.789677419354799</v>
      </c>
      <c r="OO53">
        <v>53.146666666666597</v>
      </c>
      <c r="OP53">
        <v>7.37</v>
      </c>
      <c r="OQ53">
        <v>32.4993548387096</v>
      </c>
      <c r="OS53">
        <v>19.170000000000002</v>
      </c>
      <c r="OT53">
        <v>16.29</v>
      </c>
      <c r="OU53">
        <v>19.320952380952299</v>
      </c>
      <c r="OV53">
        <v>41.023225806451599</v>
      </c>
      <c r="OW53">
        <v>30.7</v>
      </c>
      <c r="OX53">
        <v>65.393870967741904</v>
      </c>
      <c r="OY53">
        <v>27.966129032257999</v>
      </c>
      <c r="OZ53">
        <v>26.427096774193501</v>
      </c>
      <c r="PA53">
        <v>6.8780645161290304</v>
      </c>
      <c r="PB53">
        <v>85.728064516128995</v>
      </c>
      <c r="PC53">
        <v>4.78</v>
      </c>
      <c r="PD53">
        <v>18.195161290322499</v>
      </c>
      <c r="PE53">
        <v>40.9712903225806</v>
      </c>
      <c r="PF53">
        <v>7.5922580645161197</v>
      </c>
      <c r="PG53">
        <v>50.204999999999998</v>
      </c>
      <c r="PH53">
        <v>58.574285714285701</v>
      </c>
      <c r="PI53">
        <v>41.849999999999902</v>
      </c>
      <c r="PJ53">
        <v>8.44</v>
      </c>
      <c r="PL53">
        <v>12.96</v>
      </c>
      <c r="PM53">
        <v>9.1199999999999992</v>
      </c>
      <c r="PN53">
        <v>39.477419354838702</v>
      </c>
      <c r="PP53">
        <v>45.319032258064503</v>
      </c>
      <c r="PQ53">
        <v>1.6041935483870899</v>
      </c>
      <c r="PR53">
        <v>16.27</v>
      </c>
      <c r="PS53">
        <v>11.97</v>
      </c>
      <c r="PT53">
        <v>64.510000000000005</v>
      </c>
      <c r="PU53">
        <v>11.53</v>
      </c>
      <c r="PV53">
        <v>17.21</v>
      </c>
      <c r="PW53">
        <v>34.04</v>
      </c>
      <c r="PX53">
        <v>94.12</v>
      </c>
      <c r="PY53">
        <v>18.600000000000001</v>
      </c>
    </row>
    <row r="54" spans="1:441" x14ac:dyDescent="0.3">
      <c r="A54" s="1">
        <v>38960</v>
      </c>
      <c r="B54">
        <v>17.457999999999998</v>
      </c>
      <c r="C54">
        <v>32.389032258064503</v>
      </c>
      <c r="D54">
        <v>43.9138709677419</v>
      </c>
      <c r="E54">
        <v>56.076451612903199</v>
      </c>
      <c r="F54">
        <v>42.981290322580598</v>
      </c>
      <c r="G54">
        <v>45.73</v>
      </c>
      <c r="H54">
        <v>73.807500000000005</v>
      </c>
      <c r="I54">
        <v>14.988387096774099</v>
      </c>
      <c r="J54">
        <v>80.7</v>
      </c>
      <c r="K54">
        <v>15.49</v>
      </c>
      <c r="L54">
        <v>44.941290322580599</v>
      </c>
      <c r="M54">
        <v>21.366451612903202</v>
      </c>
      <c r="N54">
        <v>31.07</v>
      </c>
      <c r="O54">
        <v>19.645</v>
      </c>
      <c r="P54">
        <v>26.118064516128999</v>
      </c>
      <c r="Q54">
        <v>38.439677419354801</v>
      </c>
      <c r="R54">
        <v>23.137499999999999</v>
      </c>
      <c r="S54">
        <v>31.19</v>
      </c>
      <c r="T54">
        <v>25.221935483870901</v>
      </c>
      <c r="U54">
        <v>3</v>
      </c>
      <c r="V54">
        <v>43.250645161290301</v>
      </c>
      <c r="W54">
        <v>41.453870967741899</v>
      </c>
      <c r="X54">
        <v>29.845999999999901</v>
      </c>
      <c r="Y54">
        <v>24.6467741935483</v>
      </c>
      <c r="Z54">
        <v>12.6609677419354</v>
      </c>
      <c r="AA54">
        <v>10.28</v>
      </c>
      <c r="AB54">
        <v>25.26</v>
      </c>
      <c r="AC54">
        <v>55.83</v>
      </c>
      <c r="AD54">
        <v>26.167307692307599</v>
      </c>
      <c r="AE54">
        <v>15.919032258064499</v>
      </c>
      <c r="AF54">
        <v>2.0140740740740699</v>
      </c>
      <c r="AG54">
        <v>26.411290322580601</v>
      </c>
      <c r="AH54">
        <v>23.158709677419299</v>
      </c>
      <c r="AI54">
        <v>34.990645161290303</v>
      </c>
      <c r="AJ54">
        <v>20.771290322580601</v>
      </c>
      <c r="AK54">
        <v>20.516129032258</v>
      </c>
      <c r="AL54">
        <v>10.88</v>
      </c>
      <c r="AM54">
        <v>22.451935483870901</v>
      </c>
      <c r="AN54">
        <v>15.398387096774099</v>
      </c>
      <c r="AO54">
        <v>16.443870967741901</v>
      </c>
      <c r="AP54">
        <v>4.9677419354838701</v>
      </c>
      <c r="AQ54">
        <v>7.0806451612903203</v>
      </c>
      <c r="AR54">
        <v>4.5875000000000004</v>
      </c>
      <c r="AS54">
        <v>27.4867741935483</v>
      </c>
      <c r="AT54">
        <v>2.8</v>
      </c>
      <c r="AU54">
        <v>2.29129032258064</v>
      </c>
      <c r="AV54">
        <v>31.201935483870901</v>
      </c>
      <c r="AW54">
        <v>24.497419354838701</v>
      </c>
      <c r="AX54">
        <v>18.7283870967741</v>
      </c>
      <c r="AY54">
        <v>14.572258064516101</v>
      </c>
      <c r="AZ54">
        <v>43.875161290322502</v>
      </c>
      <c r="BA54">
        <v>31.9</v>
      </c>
      <c r="BB54">
        <v>24.894838709677401</v>
      </c>
      <c r="BC54">
        <v>19.808064516129001</v>
      </c>
      <c r="BD54">
        <v>2.1506451612903201</v>
      </c>
      <c r="BE54">
        <v>15.133548387096701</v>
      </c>
      <c r="BF54">
        <v>26.710645161290302</v>
      </c>
      <c r="BG54">
        <v>27.258709677419301</v>
      </c>
      <c r="BH54">
        <v>25.908387096774099</v>
      </c>
      <c r="BI54">
        <v>26.121935483870899</v>
      </c>
      <c r="BJ54">
        <v>41.001935483870902</v>
      </c>
      <c r="BK54">
        <v>25.666451612903199</v>
      </c>
      <c r="BL54">
        <v>5.9345161290322501</v>
      </c>
      <c r="BM54">
        <v>4.0116129032258003</v>
      </c>
      <c r="BN54">
        <v>11.3960714285714</v>
      </c>
      <c r="BO54">
        <v>3.07193548387096</v>
      </c>
      <c r="BP54">
        <v>25.48</v>
      </c>
      <c r="BQ54">
        <v>24.9641666666666</v>
      </c>
      <c r="BR54">
        <v>17.788709677419298</v>
      </c>
      <c r="BS54">
        <v>31.191199999999998</v>
      </c>
      <c r="BT54">
        <v>21.868064516128999</v>
      </c>
      <c r="BU54">
        <v>28.923548387096702</v>
      </c>
      <c r="BV54">
        <v>14.3096774193548</v>
      </c>
      <c r="BW54">
        <v>17.108064516129001</v>
      </c>
      <c r="BX54">
        <v>11.012903225806401</v>
      </c>
      <c r="BY54">
        <v>33.442258064516103</v>
      </c>
      <c r="BZ54">
        <v>35.227096774193498</v>
      </c>
      <c r="CA54">
        <v>4.4087096774193499</v>
      </c>
      <c r="CB54">
        <v>8.8374193548386994</v>
      </c>
      <c r="CC54">
        <v>73.276451612903202</v>
      </c>
      <c r="CD54">
        <v>16.742580645161201</v>
      </c>
      <c r="CE54">
        <v>9.4564516129032192</v>
      </c>
      <c r="CF54">
        <v>16.963870967741901</v>
      </c>
      <c r="CG54">
        <v>25.610967741935401</v>
      </c>
      <c r="CH54">
        <v>23.580322580645099</v>
      </c>
      <c r="CI54">
        <v>24.6806451612903</v>
      </c>
      <c r="CJ54">
        <v>23.705806451612901</v>
      </c>
      <c r="CK54">
        <v>3.98870967741935</v>
      </c>
      <c r="CL54">
        <v>18.9829032258064</v>
      </c>
      <c r="CM54">
        <v>13.719677419354801</v>
      </c>
      <c r="CN54">
        <v>12.178709677419301</v>
      </c>
      <c r="CO54">
        <v>52.590740740740699</v>
      </c>
      <c r="CP54">
        <v>14.4796774193548</v>
      </c>
      <c r="CQ54">
        <v>26.961290322580599</v>
      </c>
      <c r="CR54">
        <v>61.714193548387101</v>
      </c>
      <c r="CS54">
        <v>15.3993548387096</v>
      </c>
      <c r="CT54">
        <v>35.372258064516103</v>
      </c>
      <c r="CU54">
        <v>6.7732258064516104</v>
      </c>
      <c r="CV54">
        <v>23.7167741935483</v>
      </c>
      <c r="CW54">
        <v>20.912258064516099</v>
      </c>
      <c r="CX54">
        <v>15.049677419354801</v>
      </c>
      <c r="CY54">
        <v>29.654193548386999</v>
      </c>
      <c r="CZ54">
        <v>33.698709677419302</v>
      </c>
      <c r="DA54">
        <v>25.578387096774101</v>
      </c>
      <c r="DB54">
        <v>23.4954838709677</v>
      </c>
      <c r="DC54">
        <v>28.070322580645101</v>
      </c>
      <c r="DD54">
        <v>13.318064516129001</v>
      </c>
      <c r="DE54">
        <v>1.3167741935483801</v>
      </c>
      <c r="DF54">
        <v>19.604516129032199</v>
      </c>
      <c r="DG54">
        <v>0.83387096774193503</v>
      </c>
      <c r="DH54">
        <v>2.16225806451612</v>
      </c>
      <c r="DI54">
        <v>3.0767741935483799</v>
      </c>
      <c r="DJ54">
        <v>15.9564516129032</v>
      </c>
      <c r="DK54">
        <v>13.34</v>
      </c>
      <c r="DL54">
        <v>41.21</v>
      </c>
      <c r="DM54">
        <v>17.758709677419301</v>
      </c>
      <c r="DN54">
        <v>7.7851612903225798</v>
      </c>
      <c r="DO54">
        <v>13.996774193548299</v>
      </c>
      <c r="DP54">
        <v>19.484516129032201</v>
      </c>
      <c r="DQ54">
        <v>3.9159999999999999</v>
      </c>
      <c r="DR54">
        <v>21.2425</v>
      </c>
      <c r="DS54">
        <v>3.6012903225806401</v>
      </c>
      <c r="DT54">
        <v>17.768999999999998</v>
      </c>
      <c r="DU54">
        <v>10.8951612903225</v>
      </c>
      <c r="DV54">
        <v>4.6606451612903204</v>
      </c>
      <c r="DW54">
        <v>14.828064516129</v>
      </c>
      <c r="DX54">
        <v>7.4025806451612901</v>
      </c>
      <c r="DY54">
        <v>4.1154838709677399</v>
      </c>
      <c r="DZ54">
        <v>29.58</v>
      </c>
      <c r="EA54">
        <v>6.8548387096774102</v>
      </c>
      <c r="EB54">
        <v>14.7251612903225</v>
      </c>
      <c r="EC54">
        <v>6.8261290322580601</v>
      </c>
      <c r="ED54">
        <v>15.551935483870899</v>
      </c>
      <c r="EE54">
        <v>5.3741935483870904</v>
      </c>
      <c r="EF54">
        <v>24.0364516129032</v>
      </c>
      <c r="EG54">
        <v>26.772580645161199</v>
      </c>
      <c r="EH54">
        <v>7.3120000000000003</v>
      </c>
      <c r="EI54">
        <v>6.6340000000000003</v>
      </c>
      <c r="EJ54">
        <v>8.3625806451612892</v>
      </c>
      <c r="EK54">
        <v>4.0338709677419304</v>
      </c>
      <c r="EL54">
        <v>7.8322580645161297</v>
      </c>
      <c r="EM54">
        <v>29.427096774193501</v>
      </c>
      <c r="EN54">
        <v>23.8767741935483</v>
      </c>
      <c r="EO54">
        <v>41.770645161290297</v>
      </c>
      <c r="EP54">
        <v>29.0893548387096</v>
      </c>
      <c r="EQ54">
        <v>20.0735483870967</v>
      </c>
      <c r="ER54">
        <v>34.773225806451599</v>
      </c>
      <c r="ES54">
        <v>53.783225806451597</v>
      </c>
      <c r="ET54">
        <v>20.2258064516129</v>
      </c>
      <c r="EU54">
        <v>18.0903225806451</v>
      </c>
      <c r="EV54">
        <v>19.918064516129</v>
      </c>
      <c r="EW54">
        <v>12.2145161290322</v>
      </c>
      <c r="EX54">
        <v>21.875</v>
      </c>
      <c r="EY54">
        <v>20.964193548387001</v>
      </c>
      <c r="EZ54">
        <v>14.3209677419354</v>
      </c>
      <c r="FB54">
        <v>51.059032258064498</v>
      </c>
      <c r="FC54">
        <v>55.19</v>
      </c>
      <c r="FD54">
        <v>44.1190322580645</v>
      </c>
      <c r="FE54">
        <v>26.622499999999999</v>
      </c>
      <c r="FF54">
        <v>36.585000000000001</v>
      </c>
      <c r="FG54">
        <v>53.645333333333298</v>
      </c>
      <c r="FH54">
        <v>21.855</v>
      </c>
      <c r="FI54">
        <v>55.429677419354803</v>
      </c>
      <c r="FJ54">
        <v>7.29</v>
      </c>
      <c r="FK54">
        <v>84.300322580645101</v>
      </c>
      <c r="FL54">
        <v>36.500967741935398</v>
      </c>
      <c r="FM54">
        <v>1.9713333333333301</v>
      </c>
      <c r="FN54">
        <v>4.5625</v>
      </c>
      <c r="FO54">
        <v>71.817096774193502</v>
      </c>
      <c r="FP54">
        <v>33.738709677419301</v>
      </c>
      <c r="FQ54">
        <v>35.200000000000003</v>
      </c>
      <c r="FR54">
        <v>23.31</v>
      </c>
      <c r="FS54">
        <v>28.9016129032258</v>
      </c>
      <c r="FT54">
        <v>27.12</v>
      </c>
      <c r="FU54">
        <v>12.72</v>
      </c>
      <c r="FV54">
        <v>26.766774193548301</v>
      </c>
      <c r="FW54">
        <v>17.800322580645101</v>
      </c>
      <c r="FX54">
        <v>24.813870967741899</v>
      </c>
      <c r="FY54">
        <v>2.5561290322580601</v>
      </c>
      <c r="FZ54">
        <v>16.391935483870899</v>
      </c>
      <c r="GA54">
        <v>28.088750000000001</v>
      </c>
      <c r="GB54">
        <v>23.122499999999999</v>
      </c>
      <c r="GC54">
        <v>15.865</v>
      </c>
      <c r="GD54">
        <v>27.2254838709677</v>
      </c>
      <c r="GE54">
        <v>6.32193548387096</v>
      </c>
      <c r="GF54">
        <v>30.135000000000002</v>
      </c>
      <c r="GG54">
        <v>10.2325</v>
      </c>
      <c r="GH54">
        <v>21.906774193548301</v>
      </c>
      <c r="GI54">
        <v>1.6054838709677399</v>
      </c>
      <c r="GJ54">
        <v>31.201935483870901</v>
      </c>
      <c r="GK54">
        <v>24.739677419354798</v>
      </c>
      <c r="GL54">
        <v>22.822580645161199</v>
      </c>
      <c r="GM54">
        <v>19.885806451612901</v>
      </c>
      <c r="GN54">
        <v>8.2864516129032193</v>
      </c>
      <c r="GO54">
        <v>3.1133333333333302</v>
      </c>
      <c r="GP54">
        <v>10.7666666666666</v>
      </c>
      <c r="GQ54">
        <v>41.174838709677402</v>
      </c>
      <c r="GR54">
        <v>15.1125806451612</v>
      </c>
      <c r="GS54">
        <v>14.1306451612903</v>
      </c>
      <c r="GT54">
        <v>56.247096774193501</v>
      </c>
      <c r="GU54">
        <v>3.6883870967741901</v>
      </c>
      <c r="GV54">
        <v>3.5467741935483801</v>
      </c>
      <c r="GW54">
        <v>29.107419354838701</v>
      </c>
      <c r="GX54">
        <v>63.164193548387097</v>
      </c>
      <c r="GY54">
        <v>16.565999999999999</v>
      </c>
      <c r="GZ54">
        <v>3.9145161290322501</v>
      </c>
      <c r="HA54">
        <v>7.3829032258064498</v>
      </c>
      <c r="HB54">
        <v>21.103225806451601</v>
      </c>
      <c r="HC54">
        <v>23.760645161290299</v>
      </c>
      <c r="HD54">
        <v>11.1390322580645</v>
      </c>
      <c r="HE54">
        <v>17.366774193548299</v>
      </c>
      <c r="HF54">
        <v>24.441290322580599</v>
      </c>
      <c r="HG54">
        <v>18.350645161290299</v>
      </c>
      <c r="HH54">
        <v>13.8799999999999</v>
      </c>
      <c r="HI54">
        <v>9.8606451612903196</v>
      </c>
      <c r="HJ54">
        <v>5.6696774193548301</v>
      </c>
      <c r="HK54">
        <v>8.8582608695652105</v>
      </c>
      <c r="HL54">
        <v>28.6316129032258</v>
      </c>
      <c r="HM54">
        <v>15.0758064516129</v>
      </c>
      <c r="HN54">
        <v>22.775483870967701</v>
      </c>
      <c r="HO54">
        <v>21.838333333333299</v>
      </c>
      <c r="HP54">
        <v>58.625</v>
      </c>
      <c r="HQ54">
        <v>3.4649999999999999</v>
      </c>
      <c r="HU54">
        <v>74.412499999999994</v>
      </c>
      <c r="HV54">
        <v>18.815000000000001</v>
      </c>
      <c r="HW54">
        <v>26.5075</v>
      </c>
      <c r="HX54">
        <v>26.726428571428499</v>
      </c>
      <c r="HY54">
        <v>46.84</v>
      </c>
      <c r="HZ54">
        <v>2.0620833333333302</v>
      </c>
      <c r="IA54">
        <v>40.281290322580602</v>
      </c>
      <c r="IB54">
        <v>40.811290322580597</v>
      </c>
      <c r="IC54">
        <v>17.511612903225799</v>
      </c>
      <c r="ID54">
        <v>31.407096774193501</v>
      </c>
      <c r="IE54">
        <v>19.1635483870967</v>
      </c>
      <c r="IF54">
        <v>21.7325806451612</v>
      </c>
      <c r="IG54">
        <v>12.3896774193548</v>
      </c>
      <c r="IH54">
        <v>25.913225806451599</v>
      </c>
      <c r="II54">
        <v>6.76</v>
      </c>
      <c r="IJ54">
        <v>15.95</v>
      </c>
      <c r="IK54">
        <v>7.3793548387096699</v>
      </c>
      <c r="IL54">
        <v>13.783870967741899</v>
      </c>
      <c r="IM54">
        <v>4.45290322580645</v>
      </c>
      <c r="IN54">
        <v>8.8674999999999997</v>
      </c>
      <c r="IO54">
        <v>38.729999999999997</v>
      </c>
      <c r="IP54">
        <v>15.07</v>
      </c>
      <c r="IQ54">
        <v>18.654838709677399</v>
      </c>
      <c r="IR54">
        <v>22.2874074074074</v>
      </c>
      <c r="IS54">
        <v>20.7125806451612</v>
      </c>
      <c r="IT54">
        <v>16.066451612903201</v>
      </c>
      <c r="IU54">
        <v>24.186250000000001</v>
      </c>
      <c r="IV54">
        <v>26.692399999999999</v>
      </c>
      <c r="IW54">
        <v>35.541612903225797</v>
      </c>
      <c r="IX54">
        <v>20.456774193548299</v>
      </c>
      <c r="IY54">
        <v>2.835</v>
      </c>
      <c r="IZ54">
        <v>59.340967741935401</v>
      </c>
      <c r="JA54">
        <v>10.519032258064501</v>
      </c>
      <c r="JB54">
        <v>16.773225806451599</v>
      </c>
      <c r="JC54">
        <v>22.12</v>
      </c>
      <c r="JD54">
        <v>5.0583870967741902</v>
      </c>
      <c r="JE54">
        <v>38.914193548387097</v>
      </c>
      <c r="JF54">
        <v>19.308064516129001</v>
      </c>
      <c r="JG54">
        <v>50.698709677419302</v>
      </c>
      <c r="JH54">
        <v>23.6309677419354</v>
      </c>
      <c r="JI54">
        <v>17.562580645161201</v>
      </c>
      <c r="JJ54">
        <v>26.8729032258064</v>
      </c>
      <c r="JK54">
        <v>15.486451612903201</v>
      </c>
      <c r="JL54">
        <v>7.62</v>
      </c>
      <c r="JM54">
        <v>34.939354838709598</v>
      </c>
      <c r="JN54">
        <v>16.547096774193498</v>
      </c>
      <c r="JO54">
        <v>11.56</v>
      </c>
      <c r="JP54">
        <v>34.872500000000002</v>
      </c>
      <c r="JQ54">
        <v>54.397741935483801</v>
      </c>
      <c r="JR54">
        <v>35.637419354838698</v>
      </c>
      <c r="JS54">
        <v>35.6325</v>
      </c>
      <c r="JT54">
        <v>50.7451612903225</v>
      </c>
      <c r="JU54">
        <v>14.088387096774101</v>
      </c>
      <c r="JV54">
        <v>15.4422580645161</v>
      </c>
      <c r="JW54">
        <v>22.041612903225801</v>
      </c>
      <c r="JX54">
        <v>46.51</v>
      </c>
      <c r="JY54">
        <v>2.7348387096774101</v>
      </c>
      <c r="KA54">
        <v>25.125806451612899</v>
      </c>
      <c r="KB54">
        <v>8.9687096774193495</v>
      </c>
      <c r="KC54">
        <v>27.337419354838701</v>
      </c>
      <c r="KD54">
        <v>3.7083333333333299</v>
      </c>
      <c r="KE54">
        <v>27.431935483870902</v>
      </c>
      <c r="KF54">
        <v>24.0245161290322</v>
      </c>
      <c r="KG54">
        <v>22.6166666666666</v>
      </c>
      <c r="KH54">
        <v>40.226129032258001</v>
      </c>
      <c r="KI54">
        <v>21.367419354838699</v>
      </c>
      <c r="KJ54">
        <v>15.1622580645161</v>
      </c>
      <c r="KK54">
        <v>6.59</v>
      </c>
      <c r="KL54">
        <v>20.529677419354801</v>
      </c>
      <c r="KM54">
        <v>21.708400000000001</v>
      </c>
      <c r="KN54">
        <v>8.9654838709677396</v>
      </c>
      <c r="KO54">
        <v>2.19677419354838</v>
      </c>
      <c r="KP54">
        <v>6.7838709677419304</v>
      </c>
      <c r="KQ54">
        <v>12.133548387096701</v>
      </c>
      <c r="KR54">
        <v>30.905000000000001</v>
      </c>
      <c r="KS54">
        <v>28.3816129032258</v>
      </c>
      <c r="KT54">
        <v>44.367419354838702</v>
      </c>
      <c r="KU54">
        <v>15.664999999999999</v>
      </c>
      <c r="KV54">
        <v>65.760000000000005</v>
      </c>
      <c r="KW54">
        <v>60.978064516129002</v>
      </c>
      <c r="KX54">
        <v>14.0935483870967</v>
      </c>
      <c r="KY54">
        <v>6.5470967741935402</v>
      </c>
      <c r="KZ54">
        <v>17.5616129032258</v>
      </c>
      <c r="LA54">
        <v>8.8699999999999992</v>
      </c>
      <c r="LB54">
        <v>30.8393548387096</v>
      </c>
      <c r="LC54">
        <v>46.57</v>
      </c>
      <c r="LD54">
        <v>11.696</v>
      </c>
      <c r="LE54">
        <v>54.520645161290297</v>
      </c>
      <c r="LF54">
        <v>61.946451612903203</v>
      </c>
      <c r="LG54">
        <v>27.2870967741935</v>
      </c>
      <c r="LH54">
        <v>27.830322580645099</v>
      </c>
      <c r="LI54">
        <v>3.2812903225806398</v>
      </c>
      <c r="LJ54">
        <v>18.887999999999899</v>
      </c>
      <c r="LK54">
        <v>21.549354838709601</v>
      </c>
      <c r="LL54">
        <v>1.036</v>
      </c>
      <c r="LM54">
        <v>21.855483870967699</v>
      </c>
      <c r="LN54">
        <v>35.0364516129032</v>
      </c>
      <c r="LO54">
        <v>7.49193548387096</v>
      </c>
      <c r="LP54">
        <v>11.230322580645099</v>
      </c>
      <c r="LQ54">
        <v>21.274999999999999</v>
      </c>
      <c r="LR54">
        <v>34.164999999999999</v>
      </c>
      <c r="LS54">
        <v>3.1306451612903201</v>
      </c>
      <c r="LT54">
        <v>70.94</v>
      </c>
      <c r="LU54">
        <v>8.23</v>
      </c>
      <c r="LV54">
        <v>9</v>
      </c>
      <c r="LW54">
        <v>66.819999999999993</v>
      </c>
      <c r="LY54">
        <v>24.210967741935399</v>
      </c>
      <c r="LZ54">
        <v>22.841935483870898</v>
      </c>
      <c r="MA54">
        <v>2.2875000000000001</v>
      </c>
      <c r="MB54">
        <v>7.0603225806451597</v>
      </c>
      <c r="MC54">
        <v>68.522258064516095</v>
      </c>
      <c r="MD54">
        <v>15.0119354838709</v>
      </c>
      <c r="ME54">
        <v>1.9679310344827501</v>
      </c>
      <c r="MF54">
        <v>32.053548387096697</v>
      </c>
      <c r="MG54">
        <v>14.435806451612899</v>
      </c>
      <c r="MH54">
        <v>30.16</v>
      </c>
      <c r="MI54">
        <v>19.342500000000001</v>
      </c>
      <c r="MJ54">
        <v>42.202258064516101</v>
      </c>
      <c r="MK54">
        <v>18.899677419354799</v>
      </c>
      <c r="ML54">
        <v>8.8380645161290303</v>
      </c>
      <c r="MM54">
        <v>26.818064516128999</v>
      </c>
      <c r="MN54">
        <v>33.697741935483798</v>
      </c>
      <c r="MO54">
        <v>12.2216129032258</v>
      </c>
      <c r="MP54">
        <v>65.345806451612901</v>
      </c>
      <c r="MQ54">
        <v>63.456451612903201</v>
      </c>
      <c r="MR54">
        <v>54.2535483870967</v>
      </c>
      <c r="MS54">
        <v>6.9577419354838703</v>
      </c>
      <c r="MT54">
        <v>15.265483870967699</v>
      </c>
      <c r="MU54">
        <v>67.72</v>
      </c>
      <c r="MV54">
        <v>17.629354838709599</v>
      </c>
      <c r="MX54">
        <v>14.118064516128999</v>
      </c>
      <c r="MY54">
        <v>5.6375000000000002</v>
      </c>
      <c r="MZ54">
        <v>4.6058064516129003</v>
      </c>
      <c r="NA54">
        <v>21.5238709677419</v>
      </c>
      <c r="NB54">
        <v>24.6674193548387</v>
      </c>
      <c r="NC54">
        <v>42.517096774193497</v>
      </c>
      <c r="ND54">
        <v>6.3377419354838702</v>
      </c>
      <c r="NE54">
        <v>26.356774193548301</v>
      </c>
      <c r="NF54">
        <v>-2.91419354838709</v>
      </c>
      <c r="NG54">
        <v>17.505483870967701</v>
      </c>
      <c r="NH54">
        <v>72.024193548387103</v>
      </c>
      <c r="NI54">
        <v>15.4483870967741</v>
      </c>
      <c r="NK54">
        <v>61.521935483870898</v>
      </c>
      <c r="NL54">
        <v>52.313870967741899</v>
      </c>
      <c r="NM54">
        <v>87.290967741935404</v>
      </c>
      <c r="NN54">
        <v>73.8</v>
      </c>
      <c r="NO54">
        <v>43.02</v>
      </c>
      <c r="NP54">
        <v>17.984000000000002</v>
      </c>
      <c r="NQ54">
        <v>30.8603225806451</v>
      </c>
      <c r="NR54">
        <v>44.946129032258</v>
      </c>
      <c r="NS54">
        <v>18.424838709677399</v>
      </c>
      <c r="NT54">
        <v>35.969354838709599</v>
      </c>
      <c r="NU54">
        <v>121.6125</v>
      </c>
      <c r="NV54">
        <v>30.024090909090901</v>
      </c>
      <c r="NW54">
        <v>3.94</v>
      </c>
      <c r="NX54">
        <v>14.043870967741899</v>
      </c>
      <c r="NY54">
        <v>5.95612903225806</v>
      </c>
      <c r="NZ54">
        <v>29.157142857142802</v>
      </c>
      <c r="OA54">
        <v>81.530322580645105</v>
      </c>
      <c r="OB54">
        <v>9.6504761904761907</v>
      </c>
      <c r="OC54">
        <v>16.574999999999999</v>
      </c>
      <c r="OD54">
        <v>17.539677419354799</v>
      </c>
      <c r="OG54">
        <v>38.633225806451598</v>
      </c>
      <c r="OH54">
        <v>50.301935483870899</v>
      </c>
      <c r="OI54">
        <v>26.75</v>
      </c>
      <c r="OJ54">
        <v>7.6527272727272697</v>
      </c>
      <c r="OK54">
        <v>17.338387096774099</v>
      </c>
      <c r="OL54">
        <v>10.7864516129032</v>
      </c>
      <c r="OM54">
        <v>38.096129032257998</v>
      </c>
      <c r="ON54">
        <v>-20.383666666666599</v>
      </c>
      <c r="OO54">
        <v>54.238387096774197</v>
      </c>
      <c r="OP54">
        <v>7.91225806451612</v>
      </c>
      <c r="OQ54">
        <v>32.639677419354797</v>
      </c>
      <c r="OT54">
        <v>16.46</v>
      </c>
      <c r="OU54">
        <v>19.410967741935401</v>
      </c>
      <c r="OV54">
        <v>41.047741935483799</v>
      </c>
      <c r="OW54">
        <v>30.76</v>
      </c>
      <c r="OX54">
        <v>65.321612903225798</v>
      </c>
      <c r="OY54">
        <v>27.9716666666666</v>
      </c>
      <c r="OZ54">
        <v>27.281290322580599</v>
      </c>
      <c r="PA54">
        <v>6.9848387096774198</v>
      </c>
      <c r="PB54">
        <v>86.270967741935493</v>
      </c>
      <c r="PC54">
        <v>4.8</v>
      </c>
      <c r="PD54">
        <v>18.836129032258</v>
      </c>
      <c r="PE54">
        <v>41.1303225806451</v>
      </c>
      <c r="PF54">
        <v>7.4712903225806402</v>
      </c>
      <c r="PG54">
        <v>50.377096774193497</v>
      </c>
      <c r="PH54">
        <v>58.114444444444402</v>
      </c>
      <c r="PI54">
        <v>42.108064516128998</v>
      </c>
      <c r="PK54">
        <v>33.914999999999999</v>
      </c>
      <c r="PM54">
        <v>7.67</v>
      </c>
      <c r="PN54">
        <v>40.097096774193503</v>
      </c>
      <c r="PP54">
        <v>45.463870967741897</v>
      </c>
      <c r="PQ54">
        <v>1.7003225806451601</v>
      </c>
      <c r="PR54">
        <v>16.329999999999998</v>
      </c>
      <c r="PW54">
        <v>33.86</v>
      </c>
      <c r="PY54">
        <v>18.54</v>
      </c>
    </row>
    <row r="55" spans="1:441" x14ac:dyDescent="0.3">
      <c r="A55" s="1">
        <v>38990</v>
      </c>
      <c r="B55">
        <v>17.220333333333301</v>
      </c>
      <c r="C55">
        <v>32.6293333333333</v>
      </c>
      <c r="D55">
        <v>43.914000000000001</v>
      </c>
      <c r="E55">
        <v>56.371000000000002</v>
      </c>
      <c r="F55">
        <v>43.0043333333333</v>
      </c>
      <c r="G55">
        <v>45.537500000000001</v>
      </c>
      <c r="H55">
        <v>73.827500000000001</v>
      </c>
      <c r="I55">
        <v>15.2563333333333</v>
      </c>
      <c r="J55">
        <v>80.677499999999995</v>
      </c>
      <c r="K55">
        <v>15.56</v>
      </c>
      <c r="L55">
        <v>45.139259259259198</v>
      </c>
      <c r="M55">
        <v>21.797000000000001</v>
      </c>
      <c r="N55">
        <v>30.940666666666601</v>
      </c>
      <c r="O55">
        <v>19.5283333333333</v>
      </c>
      <c r="P55">
        <v>26.1123333333333</v>
      </c>
      <c r="Q55">
        <v>38.014000000000003</v>
      </c>
      <c r="R55">
        <v>23.162500000000001</v>
      </c>
      <c r="S55">
        <v>31.15</v>
      </c>
      <c r="T55">
        <v>26.132499999999901</v>
      </c>
      <c r="U55">
        <v>3.0706666666666602</v>
      </c>
      <c r="V55">
        <v>43.419333333333299</v>
      </c>
      <c r="W55">
        <v>41.470666666666602</v>
      </c>
      <c r="X55">
        <v>29.702500000000001</v>
      </c>
      <c r="Y55">
        <v>24.675333333333299</v>
      </c>
      <c r="Z55">
        <v>12.625</v>
      </c>
      <c r="AA55">
        <v>10.16</v>
      </c>
      <c r="AB55">
        <v>25.41</v>
      </c>
      <c r="AC55">
        <v>55.95</v>
      </c>
      <c r="AD55">
        <v>25.971333333333298</v>
      </c>
      <c r="AE55">
        <v>13.841333333333299</v>
      </c>
      <c r="AF55">
        <v>2.0632000000000001</v>
      </c>
      <c r="AG55">
        <v>26.498333333333299</v>
      </c>
      <c r="AH55">
        <v>23.177</v>
      </c>
      <c r="AI55">
        <v>35.0043333333333</v>
      </c>
      <c r="AJ55">
        <v>20.805333333333301</v>
      </c>
      <c r="AK55">
        <v>20.5163333333333</v>
      </c>
      <c r="AL55">
        <v>11</v>
      </c>
      <c r="AM55">
        <v>21.9916666666666</v>
      </c>
      <c r="AN55">
        <v>15.173</v>
      </c>
      <c r="AO55">
        <v>16.713999999999999</v>
      </c>
      <c r="AP55">
        <v>5.2233333333333301</v>
      </c>
      <c r="AQ55">
        <v>7.1766666666666596</v>
      </c>
      <c r="AR55">
        <v>4.8875000000000002</v>
      </c>
      <c r="AS55">
        <v>28.528666666666599</v>
      </c>
      <c r="AT55">
        <v>2.7650000000000001</v>
      </c>
      <c r="AU55">
        <v>2.3116666666666599</v>
      </c>
      <c r="AV55">
        <v>31.274333333333299</v>
      </c>
      <c r="AW55">
        <v>24.6196666666666</v>
      </c>
      <c r="AX55">
        <v>18.826000000000001</v>
      </c>
      <c r="AY55">
        <v>14.7276666666666</v>
      </c>
      <c r="AZ55">
        <v>43.898000000000003</v>
      </c>
      <c r="BA55">
        <v>31.995000000000001</v>
      </c>
      <c r="BB55">
        <v>24.614333333333299</v>
      </c>
      <c r="BC55">
        <v>19.8363333333333</v>
      </c>
      <c r="BD55">
        <v>2.1829999999999998</v>
      </c>
      <c r="BE55">
        <v>16.344000000000001</v>
      </c>
      <c r="BF55">
        <v>26.87</v>
      </c>
      <c r="BG55">
        <v>27.259999999999899</v>
      </c>
      <c r="BH55">
        <v>25.956</v>
      </c>
      <c r="BI55">
        <v>26.2083333333333</v>
      </c>
      <c r="BJ55">
        <v>41.082333333333303</v>
      </c>
      <c r="BK55">
        <v>25.264666666666599</v>
      </c>
      <c r="BL55">
        <v>5.9556666666666596</v>
      </c>
      <c r="BM55">
        <v>4.1816666666666604</v>
      </c>
      <c r="BN55">
        <v>11.594333333333299</v>
      </c>
      <c r="BO55">
        <v>2.8223333333333298</v>
      </c>
      <c r="BP55">
        <v>25.347999999999999</v>
      </c>
      <c r="BQ55">
        <v>25.009</v>
      </c>
      <c r="BR55">
        <v>17.8243333333333</v>
      </c>
      <c r="BS55">
        <v>31.0464285714285</v>
      </c>
      <c r="BT55">
        <v>21.893999999999998</v>
      </c>
      <c r="BU55">
        <v>28.976999999999901</v>
      </c>
      <c r="BV55">
        <v>14.3636666666666</v>
      </c>
      <c r="BW55">
        <v>17.1516666666666</v>
      </c>
      <c r="BX55">
        <v>11.090952380952301</v>
      </c>
      <c r="BY55">
        <v>32.057666666666599</v>
      </c>
      <c r="BZ55">
        <v>34.2573333333333</v>
      </c>
      <c r="CA55">
        <v>4.4640000000000004</v>
      </c>
      <c r="CB55">
        <v>8.9706666666666592</v>
      </c>
      <c r="CC55">
        <v>72.725999999999999</v>
      </c>
      <c r="CD55">
        <v>16.869</v>
      </c>
      <c r="CE55">
        <v>9.5419999999999998</v>
      </c>
      <c r="CF55">
        <v>16.971999999999898</v>
      </c>
      <c r="CG55">
        <v>24.763999999999999</v>
      </c>
      <c r="CH55">
        <v>23.495999999999999</v>
      </c>
      <c r="CI55">
        <v>25.056333333333299</v>
      </c>
      <c r="CJ55">
        <v>23.794</v>
      </c>
      <c r="CK55">
        <v>4.0616666666666603</v>
      </c>
      <c r="CL55">
        <v>18.6153333333333</v>
      </c>
      <c r="CM55">
        <v>13.991250000000001</v>
      </c>
      <c r="CN55">
        <v>12.179</v>
      </c>
      <c r="CO55">
        <v>51.365333333333297</v>
      </c>
      <c r="CP55">
        <v>14.464</v>
      </c>
      <c r="CQ55">
        <v>27.507000000000001</v>
      </c>
      <c r="CR55">
        <v>61.716333333333303</v>
      </c>
      <c r="CS55">
        <v>15.457666666666601</v>
      </c>
      <c r="CT55">
        <v>34.327999999999903</v>
      </c>
      <c r="CU55">
        <v>6.28433333333333</v>
      </c>
      <c r="CV55">
        <v>23.0103333333333</v>
      </c>
      <c r="CW55">
        <v>20.663999999999898</v>
      </c>
      <c r="CX55">
        <v>15.69</v>
      </c>
      <c r="CY55">
        <v>29.407333333333298</v>
      </c>
      <c r="CZ55">
        <v>34.704333333333302</v>
      </c>
      <c r="DA55">
        <v>25.58</v>
      </c>
      <c r="DB55">
        <v>24.486000000000001</v>
      </c>
      <c r="DC55">
        <v>28.053000000000001</v>
      </c>
      <c r="DD55">
        <v>13.377666666666601</v>
      </c>
      <c r="DE55">
        <v>1.2753333333333301</v>
      </c>
      <c r="DF55">
        <v>20.521724137930999</v>
      </c>
      <c r="DG55">
        <v>0.91300000000000003</v>
      </c>
      <c r="DH55">
        <v>1.95133333333333</v>
      </c>
      <c r="DI55">
        <v>3.06066666666666</v>
      </c>
      <c r="DJ55">
        <v>16.012</v>
      </c>
      <c r="DK55">
        <v>13.454000000000001</v>
      </c>
      <c r="DL55">
        <v>40.805333333333301</v>
      </c>
      <c r="DM55">
        <v>17.960666666666601</v>
      </c>
      <c r="DN55">
        <v>8.2476666666666603</v>
      </c>
      <c r="DO55">
        <v>15.0356666666666</v>
      </c>
      <c r="DP55">
        <v>20.067333333333298</v>
      </c>
      <c r="DQ55">
        <v>4.4623333333333299</v>
      </c>
      <c r="DR55">
        <v>21.493666666666599</v>
      </c>
      <c r="DS55">
        <v>3.1296666666666599</v>
      </c>
      <c r="DT55">
        <v>17.867142857142799</v>
      </c>
      <c r="DU55">
        <v>10.825999999999899</v>
      </c>
      <c r="DV55">
        <v>4.6316666666666597</v>
      </c>
      <c r="DW55">
        <v>15.2343333333333</v>
      </c>
      <c r="DX55">
        <v>8.1613333333333298</v>
      </c>
      <c r="DY55">
        <v>3.4993333333333299</v>
      </c>
      <c r="DZ55">
        <v>29.345666666666599</v>
      </c>
      <c r="EA55">
        <v>6.8780000000000001</v>
      </c>
      <c r="EB55">
        <v>13.7886666666666</v>
      </c>
      <c r="EC55">
        <v>8.0350000000000001</v>
      </c>
      <c r="ED55">
        <v>14.565666666666599</v>
      </c>
      <c r="EE55">
        <v>5.5073333333333299</v>
      </c>
      <c r="EF55">
        <v>24.092666666666599</v>
      </c>
      <c r="EG55">
        <v>26.587333333333302</v>
      </c>
      <c r="EH55">
        <v>7.4349999999999996</v>
      </c>
      <c r="EI55">
        <v>6.7030000000000003</v>
      </c>
      <c r="EJ55">
        <v>8.9686666666666603</v>
      </c>
      <c r="EK55">
        <v>4.12733333333333</v>
      </c>
      <c r="EL55">
        <v>7.9043333333333301</v>
      </c>
      <c r="EM55">
        <v>27.071000000000002</v>
      </c>
      <c r="EN55">
        <v>24.132999999999999</v>
      </c>
      <c r="EO55">
        <v>41.831666666666599</v>
      </c>
      <c r="EP55">
        <v>29.528666666666599</v>
      </c>
      <c r="EQ55">
        <v>20.255666666666599</v>
      </c>
      <c r="ER55">
        <v>35.460333333333303</v>
      </c>
      <c r="ES55">
        <v>50.966000000000001</v>
      </c>
      <c r="ET55">
        <v>20.8333333333333</v>
      </c>
      <c r="EU55">
        <v>16.761666666666599</v>
      </c>
      <c r="EV55">
        <v>20.321000000000002</v>
      </c>
      <c r="EW55">
        <v>12.12</v>
      </c>
      <c r="EX55">
        <v>21.099999999999898</v>
      </c>
      <c r="EY55">
        <v>21.033333333333299</v>
      </c>
      <c r="EZ55">
        <v>14.7239130434782</v>
      </c>
      <c r="FA55">
        <v>31.02</v>
      </c>
      <c r="FB55">
        <v>51.461379310344803</v>
      </c>
      <c r="FC55">
        <v>55.69</v>
      </c>
      <c r="FD55">
        <v>44.552666666666603</v>
      </c>
      <c r="FE55">
        <v>26.502500000000001</v>
      </c>
      <c r="FF55">
        <v>37.436333333333302</v>
      </c>
      <c r="FG55">
        <v>53.618620689655103</v>
      </c>
      <c r="FH55">
        <v>21.852499999999999</v>
      </c>
      <c r="FI55">
        <v>55.884999999999998</v>
      </c>
      <c r="FJ55">
        <v>7.63</v>
      </c>
      <c r="FK55">
        <v>84.306333333333299</v>
      </c>
      <c r="FL55">
        <v>37.715333333333298</v>
      </c>
      <c r="FM55">
        <v>2.0753571428571398</v>
      </c>
      <c r="FN55">
        <v>4.8250000000000002</v>
      </c>
      <c r="FO55">
        <v>71.757333333333307</v>
      </c>
      <c r="FP55">
        <v>33.833999999999897</v>
      </c>
      <c r="FQ55">
        <v>35.25</v>
      </c>
      <c r="FR55">
        <v>23.62</v>
      </c>
      <c r="FS55">
        <v>28.925999999999998</v>
      </c>
      <c r="FT55">
        <v>27.15</v>
      </c>
      <c r="FU55">
        <v>12.65</v>
      </c>
      <c r="FV55">
        <v>26.832666666666601</v>
      </c>
      <c r="FW55">
        <v>18.170000000000002</v>
      </c>
      <c r="FX55">
        <v>24.803333333333299</v>
      </c>
      <c r="FY55">
        <v>2.5630000000000002</v>
      </c>
      <c r="FZ55">
        <v>16.400666666666599</v>
      </c>
      <c r="GA55">
        <v>28.1473333333333</v>
      </c>
      <c r="GB55">
        <v>23.175000000000001</v>
      </c>
      <c r="GC55">
        <v>15.9025</v>
      </c>
      <c r="GD55">
        <v>27.2988</v>
      </c>
      <c r="GE55">
        <v>6.4533333333333296</v>
      </c>
      <c r="GF55">
        <v>29.5</v>
      </c>
      <c r="GG55">
        <v>9.9849999999999994</v>
      </c>
      <c r="GH55">
        <v>21.905666666666601</v>
      </c>
      <c r="GI55">
        <v>1.68966666666666</v>
      </c>
      <c r="GJ55">
        <v>30.759999999999899</v>
      </c>
      <c r="GK55">
        <v>24.427</v>
      </c>
      <c r="GL55">
        <v>22.252666666666599</v>
      </c>
      <c r="GM55">
        <v>19.960999999999999</v>
      </c>
      <c r="GN55">
        <v>6.8423333333333298</v>
      </c>
      <c r="GO55">
        <v>3.19</v>
      </c>
      <c r="GP55">
        <v>10.8313333333333</v>
      </c>
      <c r="GQ55">
        <v>41.034666666666602</v>
      </c>
      <c r="GR55">
        <v>15.202</v>
      </c>
      <c r="GS55">
        <v>13.952</v>
      </c>
      <c r="GT55">
        <v>56.193666666666601</v>
      </c>
      <c r="GU55">
        <v>3.83866666666666</v>
      </c>
      <c r="GV55">
        <v>3.5533333333333301</v>
      </c>
      <c r="GW55">
        <v>29.666</v>
      </c>
      <c r="GX55">
        <v>62.8556666666666</v>
      </c>
      <c r="GY55">
        <v>14.603199999999999</v>
      </c>
      <c r="GZ55">
        <v>3.8126666666666602</v>
      </c>
      <c r="HA55">
        <v>7.2196666666666598</v>
      </c>
      <c r="HB55">
        <v>25.776</v>
      </c>
      <c r="HC55">
        <v>23.809333333333299</v>
      </c>
      <c r="HD55">
        <v>11.174666666666599</v>
      </c>
      <c r="HE55">
        <v>16.7476666666666</v>
      </c>
      <c r="HF55">
        <v>24.299666666666599</v>
      </c>
      <c r="HG55">
        <v>18.385666666666602</v>
      </c>
      <c r="HH55">
        <v>14.188333333333301</v>
      </c>
      <c r="HI55">
        <v>10.375</v>
      </c>
      <c r="HJ55">
        <v>5.282</v>
      </c>
      <c r="HK55">
        <v>8.8576666666666597</v>
      </c>
      <c r="HL55">
        <v>28.796666666666599</v>
      </c>
      <c r="HM55">
        <v>15.322333333333299</v>
      </c>
      <c r="HN55">
        <v>22.623999999999999</v>
      </c>
      <c r="HO55">
        <v>22.005999999999901</v>
      </c>
      <c r="HP55">
        <v>58.622500000000002</v>
      </c>
      <c r="HQ55">
        <v>3.63</v>
      </c>
      <c r="HR55">
        <v>11.502000000000001</v>
      </c>
      <c r="HS55">
        <v>46.977499999999999</v>
      </c>
      <c r="HT55">
        <v>37.43</v>
      </c>
      <c r="HU55">
        <v>74.512500000000003</v>
      </c>
      <c r="HV55">
        <v>18.7916666666666</v>
      </c>
      <c r="HW55">
        <v>26.182500000000001</v>
      </c>
      <c r="HX55">
        <v>26.687857142857101</v>
      </c>
      <c r="HY55">
        <v>46.572499999999998</v>
      </c>
      <c r="HZ55">
        <v>2.1336666666666599</v>
      </c>
      <c r="IA55">
        <v>40.856999999999999</v>
      </c>
      <c r="IB55">
        <v>40.906999999999996</v>
      </c>
      <c r="IC55">
        <v>16.501999999999999</v>
      </c>
      <c r="ID55">
        <v>31.554666666666598</v>
      </c>
      <c r="IE55">
        <v>19.125333333333302</v>
      </c>
      <c r="IF55">
        <v>20.588000000000001</v>
      </c>
      <c r="IG55">
        <v>12.4865517241379</v>
      </c>
      <c r="IH55">
        <v>25.895333333333301</v>
      </c>
      <c r="II55">
        <v>6.7750000000000004</v>
      </c>
      <c r="IJ55">
        <v>16.010000000000002</v>
      </c>
      <c r="IK55">
        <v>7.1919999999999904</v>
      </c>
      <c r="IL55">
        <v>13.893000000000001</v>
      </c>
      <c r="IM55">
        <v>4.3876666666666599</v>
      </c>
      <c r="IN55">
        <v>7.2799999999999896</v>
      </c>
      <c r="IO55">
        <v>38.85</v>
      </c>
      <c r="IP55">
        <v>16.4783333333333</v>
      </c>
      <c r="IQ55">
        <v>18.693999999999999</v>
      </c>
      <c r="IR55">
        <v>22.29</v>
      </c>
      <c r="IS55">
        <v>20.297000000000001</v>
      </c>
      <c r="IT55">
        <v>16.141999999999999</v>
      </c>
      <c r="IU55">
        <v>24.076333333333299</v>
      </c>
      <c r="IV55">
        <v>26.697666666666599</v>
      </c>
      <c r="IW55">
        <v>35.765333333333302</v>
      </c>
      <c r="IX55">
        <v>20.515999999999998</v>
      </c>
      <c r="IY55">
        <v>2.57296296296296</v>
      </c>
      <c r="IZ55">
        <v>54.638571428571403</v>
      </c>
      <c r="JA55">
        <v>10.585000000000001</v>
      </c>
      <c r="JB55">
        <v>16.8563333333333</v>
      </c>
      <c r="JC55">
        <v>21.841333333333299</v>
      </c>
      <c r="JD55">
        <v>5.0590000000000002</v>
      </c>
      <c r="JE55">
        <v>38.720333333333301</v>
      </c>
      <c r="JF55">
        <v>19.165666666666599</v>
      </c>
      <c r="JG55">
        <v>50.118000000000002</v>
      </c>
      <c r="JH55">
        <v>23.642666666666599</v>
      </c>
      <c r="JI55">
        <v>17.642333333333301</v>
      </c>
      <c r="JJ55">
        <v>28.027999999999999</v>
      </c>
      <c r="JK55">
        <v>15.2573333333333</v>
      </c>
      <c r="JL55">
        <v>7.8120000000000003</v>
      </c>
      <c r="JM55">
        <v>33.496666666666599</v>
      </c>
      <c r="JN55">
        <v>16.553999999999998</v>
      </c>
      <c r="JO55">
        <v>11.744999999999999</v>
      </c>
      <c r="JP55">
        <v>34.43</v>
      </c>
      <c r="JQ55">
        <v>54.621333333333297</v>
      </c>
      <c r="JR55">
        <v>35.865333333333297</v>
      </c>
      <c r="JS55">
        <v>34.970999999999997</v>
      </c>
      <c r="JT55">
        <v>50.771333333333303</v>
      </c>
      <c r="JU55">
        <v>14.192</v>
      </c>
      <c r="JV55">
        <v>15.4163333333333</v>
      </c>
      <c r="JW55">
        <v>21.966999999999999</v>
      </c>
      <c r="JX55">
        <v>46.44</v>
      </c>
      <c r="JY55">
        <v>2.964</v>
      </c>
      <c r="JZ55">
        <v>27.28</v>
      </c>
      <c r="KA55">
        <v>25.113333333333301</v>
      </c>
      <c r="KB55">
        <v>9.0216666666666594</v>
      </c>
      <c r="KC55">
        <v>27.255666666666599</v>
      </c>
      <c r="KD55">
        <v>3.798</v>
      </c>
      <c r="KE55">
        <v>27.567</v>
      </c>
      <c r="KF55">
        <v>24.032333333333298</v>
      </c>
      <c r="KG55">
        <v>22.689599999999999</v>
      </c>
      <c r="KH55">
        <v>40.2186666666666</v>
      </c>
      <c r="KI55">
        <v>21.452000000000002</v>
      </c>
      <c r="KJ55">
        <v>15.189</v>
      </c>
      <c r="KK55">
        <v>6.76</v>
      </c>
      <c r="KL55">
        <v>20.564333333333298</v>
      </c>
      <c r="KM55">
        <v>21.913333333333298</v>
      </c>
      <c r="KN55">
        <v>8.9</v>
      </c>
      <c r="KO55">
        <v>2.09033333333333</v>
      </c>
      <c r="KP55">
        <v>6.8339999999999996</v>
      </c>
      <c r="KQ55">
        <v>11.2866666666666</v>
      </c>
      <c r="KR55">
        <v>30.805</v>
      </c>
      <c r="KS55">
        <v>28.34</v>
      </c>
      <c r="KT55">
        <v>46.006666666666597</v>
      </c>
      <c r="KU55">
        <v>15.6975</v>
      </c>
      <c r="KV55">
        <v>65.88</v>
      </c>
      <c r="KW55">
        <v>61.031999999999996</v>
      </c>
      <c r="KX55">
        <v>13.562333333333299</v>
      </c>
      <c r="KY55">
        <v>6.4659999999999904</v>
      </c>
      <c r="KZ55">
        <v>17.602</v>
      </c>
      <c r="LA55">
        <v>9.8000000000000007</v>
      </c>
      <c r="LB55">
        <v>31.204999999999998</v>
      </c>
      <c r="LC55">
        <v>46.5</v>
      </c>
      <c r="LD55">
        <v>11.6775</v>
      </c>
      <c r="LE55">
        <v>54.751999999999903</v>
      </c>
      <c r="LF55">
        <v>62.025999999999897</v>
      </c>
      <c r="LG55">
        <v>27.6003333333333</v>
      </c>
      <c r="LH55">
        <v>27.8303333333333</v>
      </c>
      <c r="LI55">
        <v>3.12299999999999</v>
      </c>
      <c r="LJ55">
        <v>18.864999999999998</v>
      </c>
      <c r="LK55">
        <v>23.457586206896501</v>
      </c>
      <c r="LL55">
        <v>1.0175000000000001</v>
      </c>
      <c r="LM55">
        <v>22.034666666666599</v>
      </c>
      <c r="LN55">
        <v>32.583999999999897</v>
      </c>
      <c r="LO55">
        <v>7.3536666666666601</v>
      </c>
      <c r="LP55">
        <v>10.968999999999999</v>
      </c>
      <c r="LQ55">
        <v>21.265000000000001</v>
      </c>
      <c r="LR55">
        <v>34.51</v>
      </c>
      <c r="LS55">
        <v>3.15133333333333</v>
      </c>
      <c r="LT55">
        <v>71.12</v>
      </c>
      <c r="LU55">
        <v>8.3996666666666595</v>
      </c>
      <c r="LV55">
        <v>9.0399999999999991</v>
      </c>
      <c r="LW55">
        <v>67.09375</v>
      </c>
      <c r="LX55">
        <v>73.88</v>
      </c>
      <c r="LY55">
        <v>20.741</v>
      </c>
      <c r="LZ55">
        <v>22.907333333333298</v>
      </c>
      <c r="MA55">
        <v>2.2160000000000002</v>
      </c>
      <c r="MB55">
        <v>7.0619999999999896</v>
      </c>
      <c r="MC55">
        <v>68.632000000000005</v>
      </c>
      <c r="MD55">
        <v>14.8366666666666</v>
      </c>
      <c r="ME55">
        <v>1.9566666666666599</v>
      </c>
      <c r="MF55">
        <v>32.121000000000002</v>
      </c>
      <c r="MG55">
        <v>14.337999999999999</v>
      </c>
      <c r="MH55">
        <v>30.267916666666601</v>
      </c>
      <c r="MI55">
        <v>19.402666666666601</v>
      </c>
      <c r="MJ55">
        <v>41.872</v>
      </c>
      <c r="MK55">
        <v>18.021999999999998</v>
      </c>
      <c r="ML55">
        <v>8.74433333333333</v>
      </c>
      <c r="MM55">
        <v>27.9231034482758</v>
      </c>
      <c r="MN55">
        <v>33.799333333333301</v>
      </c>
      <c r="MO55">
        <v>12.0282608695652</v>
      </c>
      <c r="MP55">
        <v>65.350999999999999</v>
      </c>
      <c r="MQ55">
        <v>64.132333333333307</v>
      </c>
      <c r="MR55">
        <v>54.192333333333302</v>
      </c>
      <c r="MS55">
        <v>7.048</v>
      </c>
      <c r="MT55">
        <v>15.45</v>
      </c>
      <c r="MU55">
        <v>67.8</v>
      </c>
      <c r="MV55">
        <v>17.639666666666599</v>
      </c>
      <c r="MX55">
        <v>14.156333333333301</v>
      </c>
      <c r="MY55">
        <v>5.76</v>
      </c>
      <c r="MZ55">
        <v>4.6843333333333304</v>
      </c>
      <c r="NA55">
        <v>21.599333333333298</v>
      </c>
      <c r="NB55">
        <v>24.3266666666666</v>
      </c>
      <c r="NC55">
        <v>42.661333333333303</v>
      </c>
      <c r="ND55">
        <v>6.3570000000000002</v>
      </c>
      <c r="NE55">
        <v>26.1926666666666</v>
      </c>
      <c r="NF55">
        <v>-3.6469999999999998</v>
      </c>
      <c r="NG55">
        <v>17.841666666666601</v>
      </c>
      <c r="NH55">
        <v>71.474999999999994</v>
      </c>
      <c r="NI55">
        <v>15.0690476190476</v>
      </c>
      <c r="NJ55">
        <v>29.372</v>
      </c>
      <c r="NK55">
        <v>61.545999999999999</v>
      </c>
      <c r="NL55">
        <v>52.335666666666597</v>
      </c>
      <c r="NM55">
        <v>87.383666666666599</v>
      </c>
      <c r="NN55">
        <v>73.86</v>
      </c>
      <c r="NO55">
        <v>41.95</v>
      </c>
      <c r="NP55">
        <v>18.079999999999998</v>
      </c>
      <c r="NQ55">
        <v>30.8846666666666</v>
      </c>
      <c r="NR55">
        <v>44.960666666666597</v>
      </c>
      <c r="NS55">
        <v>18.442333333333298</v>
      </c>
      <c r="NT55">
        <v>36.335454545454503</v>
      </c>
      <c r="NU55">
        <v>121.66249999999999</v>
      </c>
      <c r="NV55">
        <v>30.0608</v>
      </c>
      <c r="NW55">
        <v>4.1900000000000004</v>
      </c>
      <c r="NX55">
        <v>14.423</v>
      </c>
      <c r="NY55">
        <v>5.0739999999999998</v>
      </c>
      <c r="NZ55">
        <v>29.6</v>
      </c>
      <c r="OA55">
        <v>81.490666666666598</v>
      </c>
      <c r="OC55">
        <v>16.625</v>
      </c>
      <c r="OD55">
        <v>17.514666666666599</v>
      </c>
      <c r="OE55">
        <v>9.5399999999999991</v>
      </c>
      <c r="OF55">
        <v>39.200000000000003</v>
      </c>
      <c r="OG55">
        <v>38.702666666666602</v>
      </c>
      <c r="OH55">
        <v>50.6666666666666</v>
      </c>
      <c r="OI55">
        <v>26.76</v>
      </c>
      <c r="OJ55">
        <v>8.3569999999999993</v>
      </c>
      <c r="OK55">
        <v>17.402333333333299</v>
      </c>
      <c r="OL55">
        <v>10.706</v>
      </c>
      <c r="OM55">
        <v>34.568666666666601</v>
      </c>
      <c r="ON55">
        <v>-21.504074074074001</v>
      </c>
      <c r="OO55">
        <v>55.411333333333303</v>
      </c>
      <c r="OP55">
        <v>8.82433333333333</v>
      </c>
      <c r="OQ55">
        <v>32.921999999999997</v>
      </c>
      <c r="OR55">
        <v>15.731111111111099</v>
      </c>
      <c r="OS55">
        <v>20.035</v>
      </c>
      <c r="OT55">
        <v>16.57</v>
      </c>
      <c r="OU55">
        <v>20.109200000000001</v>
      </c>
      <c r="OV55">
        <v>41.063666666666599</v>
      </c>
      <c r="OW55">
        <v>30.82</v>
      </c>
      <c r="OX55">
        <v>65.263999999999996</v>
      </c>
      <c r="OY55">
        <v>27.975666666666601</v>
      </c>
      <c r="OZ55">
        <v>28.190333333333299</v>
      </c>
      <c r="PA55">
        <v>6.9113333333333298</v>
      </c>
      <c r="PB55">
        <v>83.817666666666597</v>
      </c>
      <c r="PC55">
        <v>4.8600000000000003</v>
      </c>
      <c r="PD55">
        <v>18.9396666666666</v>
      </c>
      <c r="PE55">
        <v>41.286666666666598</v>
      </c>
      <c r="PF55">
        <v>7.6416666666666604</v>
      </c>
      <c r="PG55">
        <v>50.292000000000002</v>
      </c>
      <c r="PH55">
        <v>57.969333333333303</v>
      </c>
      <c r="PI55">
        <v>42.238999999999997</v>
      </c>
      <c r="PJ55">
        <v>8.7050000000000001</v>
      </c>
      <c r="PK55">
        <v>33.880000000000003</v>
      </c>
      <c r="PL55">
        <v>13.125</v>
      </c>
      <c r="PM55">
        <v>8.9700000000000006</v>
      </c>
      <c r="PN55">
        <v>40.597407407407403</v>
      </c>
      <c r="PO55">
        <v>64.878636363636303</v>
      </c>
      <c r="PP55">
        <v>45.693999999999903</v>
      </c>
      <c r="PQ55">
        <v>1.7529999999999999</v>
      </c>
      <c r="PR55">
        <v>16.399999999999999</v>
      </c>
      <c r="PS55">
        <v>11.585000000000001</v>
      </c>
      <c r="PU55">
        <v>11.535</v>
      </c>
      <c r="PV55">
        <v>17.285</v>
      </c>
      <c r="PW55">
        <v>33.950000000000003</v>
      </c>
      <c r="PX55">
        <v>94.11</v>
      </c>
      <c r="PY55">
        <v>18.23</v>
      </c>
    </row>
    <row r="56" spans="1:441" x14ac:dyDescent="0.3">
      <c r="A56" s="1">
        <v>39021</v>
      </c>
      <c r="B56">
        <v>17.2370967741935</v>
      </c>
      <c r="C56">
        <v>32.92</v>
      </c>
      <c r="D56">
        <v>43.958965517241303</v>
      </c>
      <c r="E56">
        <v>56.595161290322501</v>
      </c>
      <c r="F56">
        <v>43.211612903225799</v>
      </c>
      <c r="G56">
        <v>45.472000000000001</v>
      </c>
      <c r="H56">
        <v>73.891999999999996</v>
      </c>
      <c r="I56">
        <v>15.5009677419354</v>
      </c>
      <c r="J56">
        <v>80.674000000000007</v>
      </c>
      <c r="K56">
        <v>15.69</v>
      </c>
      <c r="L56">
        <v>45.3690909090909</v>
      </c>
      <c r="M56">
        <v>22.362500000000001</v>
      </c>
      <c r="N56">
        <v>31.074193548387001</v>
      </c>
      <c r="O56">
        <v>19.501999999999999</v>
      </c>
      <c r="P56">
        <v>26.103225806451601</v>
      </c>
      <c r="Q56">
        <v>37.685483870967701</v>
      </c>
      <c r="R56">
        <v>23.161999999999999</v>
      </c>
      <c r="S56">
        <v>31.43</v>
      </c>
      <c r="T56">
        <v>26.9335483870967</v>
      </c>
      <c r="U56">
        <v>3.1945161290322499</v>
      </c>
      <c r="V56">
        <v>43.618064516129003</v>
      </c>
      <c r="W56">
        <v>41.629032258064498</v>
      </c>
      <c r="X56">
        <v>29.37</v>
      </c>
      <c r="Y56">
        <v>24.811739130434699</v>
      </c>
      <c r="Z56">
        <v>12.615454545454501</v>
      </c>
      <c r="AA56">
        <v>10.16</v>
      </c>
      <c r="AB56">
        <v>25.54</v>
      </c>
      <c r="AC56">
        <v>56.11</v>
      </c>
      <c r="AD56">
        <v>26.709677419354801</v>
      </c>
      <c r="AE56">
        <v>15.192903225806401</v>
      </c>
      <c r="AF56">
        <v>1.9645161290322499</v>
      </c>
      <c r="AG56">
        <v>26.600555555555498</v>
      </c>
      <c r="AH56">
        <v>23.198387096774098</v>
      </c>
      <c r="AI56">
        <v>35.08</v>
      </c>
      <c r="AJ56">
        <v>20.8358064516129</v>
      </c>
      <c r="AK56">
        <v>20.522903225806399</v>
      </c>
      <c r="AL56">
        <v>11.15</v>
      </c>
      <c r="AM56">
        <v>21.988709677419301</v>
      </c>
      <c r="AN56">
        <v>15.117419354838701</v>
      </c>
      <c r="AO56">
        <v>16.962258064516099</v>
      </c>
      <c r="AP56">
        <v>5.3199999999999896</v>
      </c>
      <c r="AQ56">
        <v>7.24</v>
      </c>
      <c r="AR56">
        <v>5.0699999999999896</v>
      </c>
      <c r="AS56">
        <v>28.927096774193501</v>
      </c>
      <c r="AT56">
        <v>2.6320000000000001</v>
      </c>
      <c r="AU56">
        <v>2.2483870967741901</v>
      </c>
      <c r="AV56">
        <v>31.3316129032258</v>
      </c>
      <c r="AW56">
        <v>24.7864516129032</v>
      </c>
      <c r="AX56">
        <v>18.9222580645161</v>
      </c>
      <c r="AY56">
        <v>14.882258064516099</v>
      </c>
      <c r="AZ56">
        <v>43.981612903225802</v>
      </c>
      <c r="BA56">
        <v>32.105806451612899</v>
      </c>
      <c r="BB56">
        <v>24.4874193548387</v>
      </c>
      <c r="BC56">
        <v>19.8683870967741</v>
      </c>
      <c r="BD56">
        <v>2.1603225806451598</v>
      </c>
      <c r="BE56">
        <v>16.5774193548387</v>
      </c>
      <c r="BF56">
        <v>26.986129032257999</v>
      </c>
      <c r="BG56">
        <v>27.268387096774099</v>
      </c>
      <c r="BH56">
        <v>26.0206451612903</v>
      </c>
      <c r="BI56">
        <v>26.253225806451599</v>
      </c>
      <c r="BJ56">
        <v>41.1470967741935</v>
      </c>
      <c r="BK56">
        <v>23.187419354838699</v>
      </c>
      <c r="BL56">
        <v>5.53</v>
      </c>
      <c r="BM56">
        <v>4.3</v>
      </c>
      <c r="BN56">
        <v>11.633870967741901</v>
      </c>
      <c r="BO56">
        <v>2.7796774193548299</v>
      </c>
      <c r="BP56">
        <v>25.2370967741935</v>
      </c>
      <c r="BQ56">
        <v>25.0529032258064</v>
      </c>
      <c r="BR56">
        <v>17.848387096774101</v>
      </c>
      <c r="BS56">
        <v>30.955769230769199</v>
      </c>
      <c r="BT56">
        <v>22.0248387096774</v>
      </c>
      <c r="BU56">
        <v>29.017096774193501</v>
      </c>
      <c r="BV56">
        <v>14.348064516129</v>
      </c>
      <c r="BW56">
        <v>17.133225806451598</v>
      </c>
      <c r="BX56">
        <v>11.1264516129032</v>
      </c>
      <c r="BY56">
        <v>30.824838709677401</v>
      </c>
      <c r="BZ56">
        <v>33.189677419354801</v>
      </c>
      <c r="CA56">
        <v>4.4496774193548303</v>
      </c>
      <c r="CB56">
        <v>9.0793548387096692</v>
      </c>
      <c r="CC56">
        <v>72.244516129032206</v>
      </c>
      <c r="CD56">
        <v>16.922580645161201</v>
      </c>
      <c r="CE56">
        <v>9.6348387096774193</v>
      </c>
      <c r="CF56">
        <v>16.980645161290301</v>
      </c>
      <c r="CG56">
        <v>23.861612903225801</v>
      </c>
      <c r="CH56">
        <v>23.4835483870967</v>
      </c>
      <c r="CI56">
        <v>25.2419354838709</v>
      </c>
      <c r="CJ56">
        <v>23.485161290322502</v>
      </c>
      <c r="CK56">
        <v>4.0706451612903196</v>
      </c>
      <c r="CL56">
        <v>18.3690322580645</v>
      </c>
      <c r="CM56">
        <v>14.066333333333301</v>
      </c>
      <c r="CN56">
        <v>11.8603225806451</v>
      </c>
      <c r="CO56">
        <v>49.220967741935397</v>
      </c>
      <c r="CP56">
        <v>14.398387096774099</v>
      </c>
      <c r="CQ56">
        <v>27.361612903225801</v>
      </c>
      <c r="CR56">
        <v>62.020967741935401</v>
      </c>
      <c r="CS56">
        <v>15.5064516129032</v>
      </c>
      <c r="CT56">
        <v>33.673870967741898</v>
      </c>
      <c r="CU56">
        <v>5.8648275862068902</v>
      </c>
      <c r="CV56">
        <v>21.358064516129001</v>
      </c>
      <c r="CW56">
        <v>19.9877419354838</v>
      </c>
      <c r="CX56">
        <v>13.7006451612903</v>
      </c>
      <c r="CY56">
        <v>28.796451612903201</v>
      </c>
      <c r="CZ56">
        <v>35.048709677419303</v>
      </c>
      <c r="DA56">
        <v>25.0896774193548</v>
      </c>
      <c r="DB56">
        <v>25.0525806451612</v>
      </c>
      <c r="DC56">
        <v>27.379354838709599</v>
      </c>
      <c r="DD56">
        <v>13.4051612903225</v>
      </c>
      <c r="DE56">
        <v>0.74903225806451601</v>
      </c>
      <c r="DF56">
        <v>21.0136842105263</v>
      </c>
      <c r="DG56">
        <v>0.42451612903225799</v>
      </c>
      <c r="DH56">
        <v>1.67032258064516</v>
      </c>
      <c r="DI56">
        <v>2.9822580645161199</v>
      </c>
      <c r="DJ56">
        <v>16.020967741935401</v>
      </c>
      <c r="DK56">
        <v>13.468620689655101</v>
      </c>
      <c r="DL56">
        <v>40.075161290322498</v>
      </c>
      <c r="DM56">
        <v>18.041290322580601</v>
      </c>
      <c r="DN56">
        <v>6.35516129032258</v>
      </c>
      <c r="DO56">
        <v>15.8538709677419</v>
      </c>
      <c r="DP56">
        <v>20.277096774193499</v>
      </c>
      <c r="DQ56">
        <v>2.41290322580645</v>
      </c>
      <c r="DR56">
        <v>19.677142857142801</v>
      </c>
      <c r="DS56">
        <v>1.17483870967741</v>
      </c>
      <c r="DT56">
        <v>16.7328571428571</v>
      </c>
      <c r="DU56">
        <v>10.654516129032199</v>
      </c>
      <c r="DV56">
        <v>4.4816129032258001</v>
      </c>
      <c r="DW56">
        <v>14.9690322580645</v>
      </c>
      <c r="DX56">
        <v>8.2209677419354801</v>
      </c>
      <c r="DY56">
        <v>2.5509677419354801</v>
      </c>
      <c r="DZ56">
        <v>28.8465517241379</v>
      </c>
      <c r="EA56">
        <v>5.14838709677419</v>
      </c>
      <c r="EB56">
        <v>11.016129032258</v>
      </c>
      <c r="EC56">
        <v>6.8935483870967698</v>
      </c>
      <c r="ED56">
        <v>10.7683870967741</v>
      </c>
      <c r="EE56">
        <v>3.6625806451612899</v>
      </c>
      <c r="EF56">
        <v>24.1019354838709</v>
      </c>
      <c r="EG56">
        <v>26.129032258064498</v>
      </c>
      <c r="EH56">
        <v>6.8954838709677402</v>
      </c>
      <c r="EI56">
        <v>6.0135483870967699</v>
      </c>
      <c r="EJ56">
        <v>7.2212903225806402</v>
      </c>
      <c r="EK56">
        <v>4.03935483870967</v>
      </c>
      <c r="EL56">
        <v>7.5335483870967703</v>
      </c>
      <c r="EM56">
        <v>22.562903225806402</v>
      </c>
      <c r="EN56">
        <v>23.1722580645161</v>
      </c>
      <c r="EO56">
        <v>41.8564516129032</v>
      </c>
      <c r="EP56">
        <v>29.407419354838702</v>
      </c>
      <c r="EQ56">
        <v>19.6803225806451</v>
      </c>
      <c r="ER56">
        <v>36.301612903225802</v>
      </c>
      <c r="ES56">
        <v>47.216451612903199</v>
      </c>
      <c r="ET56">
        <v>20.096774193548299</v>
      </c>
      <c r="EU56">
        <v>12.9025806451612</v>
      </c>
      <c r="EV56">
        <v>20.222903225806402</v>
      </c>
      <c r="EW56">
        <v>12.031290322580601</v>
      </c>
      <c r="EX56">
        <v>21.6</v>
      </c>
      <c r="EY56">
        <v>21.2155555555555</v>
      </c>
      <c r="EZ56">
        <v>15.355172413793101</v>
      </c>
      <c r="FA56">
        <v>32.021999999999998</v>
      </c>
      <c r="FB56">
        <v>51.848076923076903</v>
      </c>
      <c r="FC56">
        <v>56.64</v>
      </c>
      <c r="FD56">
        <v>45.033870967741898</v>
      </c>
      <c r="FE56">
        <v>26.655999999999999</v>
      </c>
      <c r="FF56">
        <v>37.226451612903197</v>
      </c>
      <c r="FG56">
        <v>53.577419354838703</v>
      </c>
      <c r="FH56">
        <v>21.87</v>
      </c>
      <c r="FI56">
        <v>56.697000000000003</v>
      </c>
      <c r="FJ56">
        <v>8.02</v>
      </c>
      <c r="FK56">
        <v>84.274193548387103</v>
      </c>
      <c r="FL56">
        <v>38.4867741935483</v>
      </c>
      <c r="FM56">
        <v>2.16</v>
      </c>
      <c r="FN56">
        <v>5.1899999999999897</v>
      </c>
      <c r="FO56">
        <v>71.751290322580601</v>
      </c>
      <c r="FP56">
        <v>33.879047619047597</v>
      </c>
      <c r="FQ56">
        <v>35.29</v>
      </c>
      <c r="FR56">
        <v>23.84</v>
      </c>
      <c r="FS56">
        <v>29.043199999999999</v>
      </c>
      <c r="FT56">
        <v>27.16</v>
      </c>
      <c r="FU56">
        <v>12.77</v>
      </c>
      <c r="FV56">
        <v>26.817741935483799</v>
      </c>
      <c r="FW56">
        <v>18.54</v>
      </c>
      <c r="FX56">
        <v>24.855999999999899</v>
      </c>
      <c r="FY56">
        <v>2.5458333333333298</v>
      </c>
      <c r="FZ56">
        <v>16.404166666666601</v>
      </c>
      <c r="GA56">
        <v>28.198064516129001</v>
      </c>
      <c r="GB56">
        <v>23.172000000000001</v>
      </c>
      <c r="GC56">
        <v>15.715999999999999</v>
      </c>
      <c r="GD56">
        <v>27.3229032258064</v>
      </c>
      <c r="GE56">
        <v>6.5841935483870904</v>
      </c>
      <c r="GG56">
        <v>9.5759999999999899</v>
      </c>
      <c r="GH56">
        <v>21.899032258064501</v>
      </c>
      <c r="GI56">
        <v>1.56516129032258</v>
      </c>
      <c r="GJ56">
        <v>30.598387096774101</v>
      </c>
      <c r="GK56">
        <v>24.184193548387</v>
      </c>
      <c r="GL56">
        <v>22.072580645161199</v>
      </c>
      <c r="GM56">
        <v>19.9754838709677</v>
      </c>
      <c r="GN56">
        <v>6.2725806451612902</v>
      </c>
      <c r="GO56">
        <v>2.8619999999999899</v>
      </c>
      <c r="GP56">
        <v>10.821249999999999</v>
      </c>
      <c r="GQ56">
        <v>40.980967741935402</v>
      </c>
      <c r="GR56">
        <v>15.2099999999999</v>
      </c>
      <c r="GS56">
        <v>13.5464516129032</v>
      </c>
      <c r="GT56">
        <v>56.045483870967701</v>
      </c>
      <c r="GU56">
        <v>3.3316129032258002</v>
      </c>
      <c r="GV56">
        <v>3.4432258064516099</v>
      </c>
      <c r="GW56">
        <v>27.3312903225806</v>
      </c>
      <c r="GX56">
        <v>62.49</v>
      </c>
      <c r="GY56">
        <v>13.4970967741935</v>
      </c>
      <c r="GZ56">
        <v>3.5238709677419302</v>
      </c>
      <c r="HA56">
        <v>6.93096774193548</v>
      </c>
      <c r="HB56">
        <v>22.107741935483801</v>
      </c>
      <c r="HC56">
        <v>23.69</v>
      </c>
      <c r="HD56">
        <v>11.2099999999999</v>
      </c>
      <c r="HE56">
        <v>10.4058064516129</v>
      </c>
      <c r="HF56">
        <v>24.257419354838699</v>
      </c>
      <c r="HG56">
        <v>18.4335483870967</v>
      </c>
      <c r="HH56">
        <v>11.2496774193548</v>
      </c>
      <c r="HI56">
        <v>7.7909677419354804</v>
      </c>
      <c r="HJ56">
        <v>2.4025806451612901</v>
      </c>
      <c r="HK56">
        <v>7.3851612903225803</v>
      </c>
      <c r="HL56">
        <v>27.5325806451612</v>
      </c>
      <c r="HM56">
        <v>15.424193548387001</v>
      </c>
      <c r="HN56">
        <v>22.378387096774102</v>
      </c>
      <c r="HO56">
        <v>22.199310344827499</v>
      </c>
      <c r="HP56">
        <v>58.775999999999897</v>
      </c>
      <c r="HQ56">
        <v>3.8780000000000001</v>
      </c>
      <c r="HR56">
        <v>11.4892307692307</v>
      </c>
      <c r="HS56">
        <v>46.941999999999901</v>
      </c>
      <c r="HT56">
        <v>37.79</v>
      </c>
      <c r="HU56">
        <v>74.731999999999999</v>
      </c>
      <c r="HV56">
        <v>18.809999999999999</v>
      </c>
      <c r="HW56">
        <v>26.006</v>
      </c>
      <c r="HX56">
        <v>26.644482758620601</v>
      </c>
      <c r="HY56">
        <v>46.624000000000002</v>
      </c>
      <c r="HZ56">
        <v>2.1929032258064498</v>
      </c>
      <c r="IA56">
        <v>41.491290322580603</v>
      </c>
      <c r="IB56">
        <v>41.014193548387098</v>
      </c>
      <c r="IC56">
        <v>16.6584210526315</v>
      </c>
      <c r="ID56">
        <v>31.337741935483798</v>
      </c>
      <c r="IE56">
        <v>19.154193548386999</v>
      </c>
      <c r="IF56">
        <v>20.8764</v>
      </c>
      <c r="IG56">
        <v>12.5916129032258</v>
      </c>
      <c r="IH56">
        <v>25.9303225806451</v>
      </c>
      <c r="II56">
        <v>6.8250000000000002</v>
      </c>
      <c r="IJ56">
        <v>16.2</v>
      </c>
      <c r="IK56">
        <v>7.0835483870967701</v>
      </c>
      <c r="IL56">
        <v>13.9812903225806</v>
      </c>
      <c r="IM56">
        <v>4.1180645161290297</v>
      </c>
      <c r="IN56">
        <v>2.665</v>
      </c>
      <c r="IO56">
        <v>38.770000000000003</v>
      </c>
      <c r="IP56">
        <v>17.506249999999898</v>
      </c>
      <c r="IQ56">
        <v>18.716451612903199</v>
      </c>
      <c r="IR56">
        <v>22.265161290322499</v>
      </c>
      <c r="IS56">
        <v>20.249032258064499</v>
      </c>
      <c r="IT56">
        <v>16.145483870967698</v>
      </c>
      <c r="IU56">
        <v>23.8385</v>
      </c>
      <c r="IV56">
        <v>26.651935483870901</v>
      </c>
      <c r="IW56">
        <v>36.001764705882302</v>
      </c>
      <c r="IX56">
        <v>19.731999999999999</v>
      </c>
      <c r="IY56">
        <v>1.9746666666666599</v>
      </c>
      <c r="IZ56">
        <v>54.152142857142799</v>
      </c>
      <c r="JA56">
        <v>10.6451612903225</v>
      </c>
      <c r="JB56">
        <v>16.510000000000002</v>
      </c>
      <c r="JC56">
        <v>19.771612903225801</v>
      </c>
      <c r="JD56">
        <v>4.9035483870967704</v>
      </c>
      <c r="JE56">
        <v>38.268709677419302</v>
      </c>
      <c r="JF56">
        <v>18.363548387096699</v>
      </c>
      <c r="JG56">
        <v>49.6925806451612</v>
      </c>
      <c r="JH56">
        <v>23.455483870967701</v>
      </c>
      <c r="JI56">
        <v>17.576129032257999</v>
      </c>
      <c r="JJ56">
        <v>27.707096774193499</v>
      </c>
      <c r="JK56">
        <v>14.299677419354801</v>
      </c>
      <c r="JL56">
        <v>7.7835483870967703</v>
      </c>
      <c r="JM56">
        <v>31.662258064516099</v>
      </c>
      <c r="JN56">
        <v>16.415483870967702</v>
      </c>
      <c r="JO56">
        <v>12.2983333333333</v>
      </c>
      <c r="JP56">
        <v>34.232500000000002</v>
      </c>
      <c r="JQ56">
        <v>54.840645161290297</v>
      </c>
      <c r="JR56">
        <v>36.2458064516129</v>
      </c>
      <c r="JS56">
        <v>35.016774193548301</v>
      </c>
      <c r="JT56">
        <v>50.829677419354802</v>
      </c>
      <c r="JU56">
        <v>14.223076923076899</v>
      </c>
      <c r="JV56">
        <v>15.2945161290322</v>
      </c>
      <c r="JW56">
        <v>21.9425806451612</v>
      </c>
      <c r="JX56">
        <v>46.39</v>
      </c>
      <c r="JY56">
        <v>1.97419354838709</v>
      </c>
      <c r="JZ56">
        <v>27.34</v>
      </c>
      <c r="KA56">
        <v>25.1106451612903</v>
      </c>
      <c r="KB56">
        <v>9.0719354838709592</v>
      </c>
      <c r="KC56">
        <v>25.546451612903201</v>
      </c>
      <c r="KD56">
        <v>3.81838709677419</v>
      </c>
      <c r="KE56">
        <v>27.688749999999999</v>
      </c>
      <c r="KF56">
        <v>24.062903225806402</v>
      </c>
      <c r="KG56">
        <v>22.796923076923001</v>
      </c>
      <c r="KH56">
        <v>40.238387096774197</v>
      </c>
      <c r="KI56">
        <v>21.516774193548301</v>
      </c>
      <c r="KJ56">
        <v>15.139999999999899</v>
      </c>
      <c r="KK56">
        <v>6.7</v>
      </c>
      <c r="KL56">
        <v>20.616774193548299</v>
      </c>
      <c r="KM56">
        <v>21.6435483870967</v>
      </c>
      <c r="KN56">
        <v>8.4474193548387095</v>
      </c>
      <c r="KO56">
        <v>1.92935483870967</v>
      </c>
      <c r="KP56">
        <v>6.7696774193548297</v>
      </c>
      <c r="KQ56">
        <v>10.6467741935483</v>
      </c>
      <c r="KR56">
        <v>31.006</v>
      </c>
      <c r="KS56">
        <v>28.700967741935401</v>
      </c>
      <c r="KT56">
        <v>47.270645161290297</v>
      </c>
      <c r="KU56">
        <v>15.8479999999999</v>
      </c>
      <c r="KV56">
        <v>66</v>
      </c>
      <c r="KW56">
        <v>60.9216129032258</v>
      </c>
      <c r="KX56">
        <v>13.3710526315789</v>
      </c>
      <c r="KY56">
        <v>6.2232258064516097</v>
      </c>
      <c r="KZ56">
        <v>17.620645161290302</v>
      </c>
      <c r="LA56">
        <v>9.9499999999999993</v>
      </c>
      <c r="LB56">
        <v>31.7006451612903</v>
      </c>
      <c r="LC56">
        <v>46.46</v>
      </c>
      <c r="LD56">
        <v>11.6924999999999</v>
      </c>
      <c r="LE56">
        <v>55.0245161290322</v>
      </c>
      <c r="LF56">
        <v>62.105806451612899</v>
      </c>
      <c r="LG56">
        <v>27.4506451612903</v>
      </c>
      <c r="LH56">
        <v>27.8309677419354</v>
      </c>
      <c r="LI56">
        <v>2.98548387096774</v>
      </c>
      <c r="LJ56">
        <v>18.677499999999998</v>
      </c>
      <c r="LK56">
        <v>24.999333333333301</v>
      </c>
      <c r="LL56">
        <v>0.95399999999999996</v>
      </c>
      <c r="LM56">
        <v>22.104838709677399</v>
      </c>
      <c r="LN56">
        <v>26.765161290322499</v>
      </c>
      <c r="LO56">
        <v>6.9229032258064498</v>
      </c>
      <c r="LP56">
        <v>10.464193548387</v>
      </c>
      <c r="LQ56">
        <v>21.312000000000001</v>
      </c>
      <c r="LR56">
        <v>35.012</v>
      </c>
      <c r="LS56">
        <v>3.08322580645161</v>
      </c>
      <c r="LT56">
        <v>71.06</v>
      </c>
      <c r="LU56">
        <v>8.4822580645161292</v>
      </c>
      <c r="LV56">
        <v>9.0500000000000007</v>
      </c>
      <c r="LW56">
        <v>67.3229032258064</v>
      </c>
      <c r="LX56">
        <v>74.08</v>
      </c>
      <c r="LY56">
        <v>22.436774193548299</v>
      </c>
      <c r="LZ56">
        <v>22.9548387096774</v>
      </c>
      <c r="MA56">
        <v>2.0249999999999999</v>
      </c>
      <c r="MB56">
        <v>7.0267741935483796</v>
      </c>
      <c r="MC56">
        <v>68.72</v>
      </c>
      <c r="MD56">
        <v>14.7064516129032</v>
      </c>
      <c r="ME56">
        <v>1.9077419354838701</v>
      </c>
      <c r="MF56">
        <v>32.184516129032197</v>
      </c>
      <c r="MG56">
        <v>14.451612903225801</v>
      </c>
      <c r="MH56">
        <v>30.359375</v>
      </c>
      <c r="MI56">
        <v>19.447741935483801</v>
      </c>
      <c r="MJ56">
        <v>41.125483870967699</v>
      </c>
      <c r="MK56">
        <v>17.181935483870902</v>
      </c>
      <c r="ML56">
        <v>8.4412903225806399</v>
      </c>
      <c r="MM56">
        <v>21.728064516128999</v>
      </c>
      <c r="MN56">
        <v>33.142580645161203</v>
      </c>
      <c r="MO56">
        <v>12.156451612903201</v>
      </c>
      <c r="MP56">
        <v>65.481935483870899</v>
      </c>
      <c r="MQ56">
        <v>64.631935483870905</v>
      </c>
      <c r="MR56">
        <v>54.096774193548299</v>
      </c>
      <c r="MS56">
        <v>7.1280645161290304</v>
      </c>
      <c r="MT56">
        <v>15.534193548387</v>
      </c>
      <c r="MU56">
        <v>67.87</v>
      </c>
      <c r="MV56">
        <v>17.617419354838699</v>
      </c>
      <c r="MW56">
        <v>28.97</v>
      </c>
      <c r="MX56">
        <v>14.199166666666599</v>
      </c>
      <c r="MY56">
        <v>5.88</v>
      </c>
      <c r="MZ56">
        <v>4.7909677419354804</v>
      </c>
      <c r="NA56">
        <v>21.518709677419299</v>
      </c>
      <c r="NB56">
        <v>24.247741935483798</v>
      </c>
      <c r="NC56">
        <v>42.841935483870898</v>
      </c>
      <c r="ND56">
        <v>5.9841935483870898</v>
      </c>
      <c r="NE56">
        <v>25.824838709677401</v>
      </c>
      <c r="NF56">
        <v>-4.08967741935483</v>
      </c>
      <c r="NG56">
        <v>18.001290322580601</v>
      </c>
      <c r="NH56">
        <v>72.3229032258064</v>
      </c>
      <c r="NI56">
        <v>15.174838709677401</v>
      </c>
      <c r="NJ56">
        <v>29.074285714285701</v>
      </c>
      <c r="NK56">
        <v>61.550967741935402</v>
      </c>
      <c r="NL56">
        <v>52.347096774193503</v>
      </c>
      <c r="NM56">
        <v>87.4222580645161</v>
      </c>
      <c r="NN56">
        <v>73.930000000000007</v>
      </c>
      <c r="NO56">
        <v>41.92</v>
      </c>
      <c r="NP56">
        <v>18.18</v>
      </c>
      <c r="NQ56">
        <v>30.9096774193548</v>
      </c>
      <c r="NR56">
        <v>44.9796774193548</v>
      </c>
      <c r="NS56">
        <v>18.461612903225799</v>
      </c>
      <c r="NU56">
        <v>121.5625</v>
      </c>
      <c r="NV56">
        <v>30.016129032258</v>
      </c>
      <c r="NW56">
        <v>4.3499999999999996</v>
      </c>
      <c r="NX56">
        <v>14.857419354838701</v>
      </c>
      <c r="NY56">
        <v>5.9838095238095201</v>
      </c>
      <c r="NZ56">
        <v>29.92</v>
      </c>
      <c r="OA56">
        <v>81.463333333333296</v>
      </c>
      <c r="OC56">
        <v>16.759999999999899</v>
      </c>
      <c r="OD56">
        <v>17.538387096774098</v>
      </c>
      <c r="OE56">
        <v>9.4700000000000006</v>
      </c>
      <c r="OF56">
        <v>39.618000000000002</v>
      </c>
      <c r="OG56">
        <v>38.855161290322499</v>
      </c>
      <c r="OH56">
        <v>50.510322580645102</v>
      </c>
      <c r="OI56">
        <v>26.74</v>
      </c>
      <c r="OJ56">
        <v>8.3906451612903208</v>
      </c>
      <c r="OK56">
        <v>17.4222580645161</v>
      </c>
      <c r="OL56">
        <v>10.6570967741935</v>
      </c>
      <c r="OM56">
        <v>32.034193548387101</v>
      </c>
      <c r="ON56">
        <v>-22.929032258064499</v>
      </c>
      <c r="OO56">
        <v>55.859354838709599</v>
      </c>
      <c r="OP56">
        <v>9.5367741935483803</v>
      </c>
      <c r="OQ56">
        <v>33.171290322580603</v>
      </c>
      <c r="OR56">
        <v>15.7538709677419</v>
      </c>
      <c r="OS56">
        <v>20.48</v>
      </c>
      <c r="OT56">
        <v>16.84</v>
      </c>
      <c r="OU56">
        <v>20.214516129032202</v>
      </c>
      <c r="OV56">
        <v>41.099354838709601</v>
      </c>
      <c r="OW56">
        <v>30.9</v>
      </c>
      <c r="OX56">
        <v>65.218064516129004</v>
      </c>
      <c r="OY56">
        <v>27.97</v>
      </c>
      <c r="OZ56">
        <v>29.1269565217391</v>
      </c>
      <c r="PA56">
        <v>6.3590322580645102</v>
      </c>
      <c r="PB56">
        <v>81.764090909090896</v>
      </c>
      <c r="PC56">
        <v>4.9000000000000004</v>
      </c>
      <c r="PD56">
        <v>18.997741935483798</v>
      </c>
      <c r="PE56">
        <v>41.412580645161199</v>
      </c>
      <c r="PF56">
        <v>7.0916666666666597</v>
      </c>
      <c r="PG56">
        <v>49.985483870967698</v>
      </c>
      <c r="PH56">
        <v>57.712580645161196</v>
      </c>
      <c r="PI56">
        <v>42.283548387096701</v>
      </c>
      <c r="PJ56">
        <v>8.82</v>
      </c>
      <c r="PK56">
        <v>33.909999999999997</v>
      </c>
      <c r="PL56">
        <v>13.18</v>
      </c>
      <c r="PM56">
        <v>9.08</v>
      </c>
      <c r="PN56">
        <v>41.243448275862001</v>
      </c>
      <c r="PO56">
        <v>64.900000000000006</v>
      </c>
      <c r="PP56">
        <v>45.949677419354799</v>
      </c>
      <c r="PQ56">
        <v>1.74875</v>
      </c>
      <c r="PR56">
        <v>16.38</v>
      </c>
      <c r="PS56">
        <v>10.89</v>
      </c>
      <c r="PT56">
        <v>65.290000000000006</v>
      </c>
      <c r="PU56">
        <v>11.52</v>
      </c>
      <c r="PV56">
        <v>17.29</v>
      </c>
      <c r="PW56">
        <v>33.979999999999997</v>
      </c>
      <c r="PX56">
        <v>94.08</v>
      </c>
      <c r="PY56">
        <v>17.850000000000001</v>
      </c>
    </row>
    <row r="57" spans="1:441" x14ac:dyDescent="0.3">
      <c r="A57" s="1">
        <v>39051</v>
      </c>
      <c r="B57">
        <v>16.857333333333301</v>
      </c>
      <c r="C57">
        <v>33.106999999999999</v>
      </c>
      <c r="D57">
        <v>43.942999999999998</v>
      </c>
      <c r="E57">
        <v>56.777999999999999</v>
      </c>
      <c r="F57">
        <v>43.506</v>
      </c>
      <c r="G57">
        <v>45.512499999999903</v>
      </c>
      <c r="H57">
        <v>73.979999999999905</v>
      </c>
      <c r="I57">
        <v>15.758666666666601</v>
      </c>
      <c r="J57">
        <v>80.692499999999995</v>
      </c>
      <c r="K57">
        <v>15.7</v>
      </c>
      <c r="L57">
        <v>45.78</v>
      </c>
      <c r="M57">
        <v>22.977391304347801</v>
      </c>
      <c r="N57">
        <v>31.114999999999998</v>
      </c>
      <c r="O57">
        <v>19.442499999999999</v>
      </c>
      <c r="P57">
        <v>26.197333333333301</v>
      </c>
      <c r="Q57">
        <v>37.680999999999997</v>
      </c>
      <c r="R57">
        <v>23.237500000000001</v>
      </c>
      <c r="S57">
        <v>31.72</v>
      </c>
      <c r="T57">
        <v>27.0456</v>
      </c>
      <c r="U57">
        <v>3.2736666666666601</v>
      </c>
      <c r="V57">
        <v>43.798000000000002</v>
      </c>
      <c r="W57">
        <v>41.771999999999998</v>
      </c>
      <c r="X57">
        <v>29.274000000000001</v>
      </c>
      <c r="Y57">
        <v>24.8475</v>
      </c>
      <c r="Z57">
        <v>12.673888888888801</v>
      </c>
      <c r="AA57">
        <v>10.199999999999999</v>
      </c>
      <c r="AB57">
        <v>25.65</v>
      </c>
      <c r="AC57">
        <v>56.27</v>
      </c>
      <c r="AD57">
        <v>27.1177777777777</v>
      </c>
      <c r="AE57">
        <v>16.393999999999998</v>
      </c>
      <c r="AF57">
        <v>1.9103703703703701</v>
      </c>
      <c r="AG57">
        <v>26.725000000000001</v>
      </c>
      <c r="AH57">
        <v>23.231578947368401</v>
      </c>
      <c r="AI57">
        <v>35.152173913043399</v>
      </c>
      <c r="AJ57">
        <v>20.834333333333301</v>
      </c>
      <c r="AK57">
        <v>20.558</v>
      </c>
      <c r="AL57">
        <v>10.99</v>
      </c>
      <c r="AM57">
        <v>20.7306666666666</v>
      </c>
      <c r="AN57">
        <v>15.0203333333333</v>
      </c>
      <c r="AO57">
        <v>17.1823333333333</v>
      </c>
      <c r="AP57">
        <v>5.0852631578947296</v>
      </c>
      <c r="AQ57">
        <v>6.9818181818181797</v>
      </c>
      <c r="AR57">
        <v>5.0625</v>
      </c>
      <c r="AS57">
        <v>28.4716666666666</v>
      </c>
      <c r="AT57">
        <v>2.6225000000000001</v>
      </c>
      <c r="AU57">
        <v>2.2243333333333299</v>
      </c>
      <c r="AV57">
        <v>31.417666666666602</v>
      </c>
      <c r="AW57">
        <v>24.915666666666599</v>
      </c>
      <c r="AX57">
        <v>18.989999999999998</v>
      </c>
      <c r="AY57">
        <v>15.0263333333333</v>
      </c>
      <c r="AZ57">
        <v>44.034666666666602</v>
      </c>
      <c r="BA57">
        <v>32.226333333333301</v>
      </c>
      <c r="BB57">
        <v>24.528666666666599</v>
      </c>
      <c r="BC57">
        <v>19.902666666666601</v>
      </c>
      <c r="BD57">
        <v>2.177</v>
      </c>
      <c r="BE57">
        <v>15.94</v>
      </c>
      <c r="BF57">
        <v>27.0416666666666</v>
      </c>
      <c r="BG57">
        <v>27.287666666666599</v>
      </c>
      <c r="BH57">
        <v>26.091666666666601</v>
      </c>
      <c r="BI57">
        <v>26.312000000000001</v>
      </c>
      <c r="BJ57">
        <v>41.26</v>
      </c>
      <c r="BK57">
        <v>24.043666666666599</v>
      </c>
      <c r="BL57">
        <v>5.2986666666666604</v>
      </c>
      <c r="BM57">
        <v>4.4336666666666602</v>
      </c>
      <c r="BN57">
        <v>11.787000000000001</v>
      </c>
      <c r="BO57">
        <v>2.927</v>
      </c>
      <c r="BP57">
        <v>25.178000000000001</v>
      </c>
      <c r="BQ57">
        <v>25.1</v>
      </c>
      <c r="BR57">
        <v>17.898333333333301</v>
      </c>
      <c r="BS57">
        <v>30.9</v>
      </c>
      <c r="BT57">
        <v>22.198333333333299</v>
      </c>
      <c r="BU57">
        <v>29.0483333333333</v>
      </c>
      <c r="BV57">
        <v>14.35</v>
      </c>
      <c r="BW57">
        <v>17.172666666666601</v>
      </c>
      <c r="BX57">
        <v>11.164999999999999</v>
      </c>
      <c r="BY57">
        <v>30.49</v>
      </c>
      <c r="BZ57">
        <v>32.540999999999997</v>
      </c>
      <c r="CA57">
        <v>4.4513333333333298</v>
      </c>
      <c r="CB57">
        <v>9.1620000000000008</v>
      </c>
      <c r="CC57">
        <v>72.117999999999995</v>
      </c>
      <c r="CD57">
        <v>16.991</v>
      </c>
      <c r="CE57">
        <v>9.7313333333333301</v>
      </c>
      <c r="CF57">
        <v>17.0211111111111</v>
      </c>
      <c r="CG57">
        <v>23.652000000000001</v>
      </c>
      <c r="CH57">
        <v>23.4276666666666</v>
      </c>
      <c r="CI57">
        <v>25.361000000000001</v>
      </c>
      <c r="CJ57">
        <v>23.370333333333299</v>
      </c>
      <c r="CK57">
        <v>3.9806666666666599</v>
      </c>
      <c r="CL57">
        <v>18.288333333333298</v>
      </c>
      <c r="CM57">
        <v>14.1156666666666</v>
      </c>
      <c r="CN57">
        <v>11.481</v>
      </c>
      <c r="CO57">
        <v>47.792000000000002</v>
      </c>
      <c r="CP57">
        <v>14.5233333333333</v>
      </c>
      <c r="CQ57">
        <v>27.2180769230769</v>
      </c>
      <c r="CR57">
        <v>61.915333333333301</v>
      </c>
      <c r="CS57">
        <v>15.565</v>
      </c>
      <c r="CT57">
        <v>33.584333333333298</v>
      </c>
      <c r="CU57">
        <v>5.8119999999999896</v>
      </c>
      <c r="CV57">
        <v>20.884333333333299</v>
      </c>
      <c r="CW57">
        <v>19.567999999999898</v>
      </c>
      <c r="CX57">
        <v>12.338333333333299</v>
      </c>
      <c r="CY57">
        <v>28.396999999999998</v>
      </c>
      <c r="CZ57">
        <v>35.319333333333297</v>
      </c>
      <c r="DA57">
        <v>25.181000000000001</v>
      </c>
      <c r="DB57">
        <v>25.081</v>
      </c>
      <c r="DC57">
        <v>26.9263333333333</v>
      </c>
      <c r="DD57">
        <v>13.441666666666601</v>
      </c>
      <c r="DE57">
        <v>0.68333333333333302</v>
      </c>
      <c r="DF57">
        <v>21.1636666666666</v>
      </c>
      <c r="DG57">
        <v>0.318</v>
      </c>
      <c r="DH57">
        <v>1.494</v>
      </c>
      <c r="DI57">
        <v>2.9550000000000001</v>
      </c>
      <c r="DJ57">
        <v>15.892333333333299</v>
      </c>
      <c r="DK57">
        <v>13.4433333333333</v>
      </c>
      <c r="DL57">
        <v>40.034666666666602</v>
      </c>
      <c r="DM57">
        <v>18.081333333333301</v>
      </c>
      <c r="DN57">
        <v>5.8536666666666601</v>
      </c>
      <c r="DO57">
        <v>16.5603333333333</v>
      </c>
      <c r="DP57">
        <v>20.046333333333301</v>
      </c>
      <c r="DQ57">
        <v>2.2559999999999998</v>
      </c>
      <c r="DR57">
        <v>19.443043478260801</v>
      </c>
      <c r="DS57">
        <v>1.6903333333333299</v>
      </c>
      <c r="DT57">
        <v>16.611999999999998</v>
      </c>
      <c r="DU57">
        <v>10.5286666666666</v>
      </c>
      <c r="DV57">
        <v>4.3873333333333298</v>
      </c>
      <c r="DW57">
        <v>13.530333333333299</v>
      </c>
      <c r="DX57">
        <v>7.6899999999999897</v>
      </c>
      <c r="DY57">
        <v>2.2730000000000001</v>
      </c>
      <c r="DZ57">
        <v>29.194482758620602</v>
      </c>
      <c r="EA57">
        <v>5.49166666666666</v>
      </c>
      <c r="EB57">
        <v>12.781000000000001</v>
      </c>
      <c r="EC57">
        <v>6.7326666666666597</v>
      </c>
      <c r="ED57">
        <v>12.684333333333299</v>
      </c>
      <c r="EE57">
        <v>3.5506666666666602</v>
      </c>
      <c r="EF57">
        <v>24.153666666666599</v>
      </c>
      <c r="EG57">
        <v>26.334</v>
      </c>
      <c r="EH57">
        <v>6.1846666666666597</v>
      </c>
      <c r="EI57">
        <v>5.444</v>
      </c>
      <c r="EJ57">
        <v>5.8226666666666604</v>
      </c>
      <c r="EK57">
        <v>4.0636666666666601</v>
      </c>
      <c r="EL57">
        <v>7.4143333333333299</v>
      </c>
      <c r="EM57">
        <v>20.906333333333301</v>
      </c>
      <c r="EN57">
        <v>22.8883333333333</v>
      </c>
      <c r="EO57">
        <v>41.991666666666603</v>
      </c>
      <c r="EP57">
        <v>28.981724137931</v>
      </c>
      <c r="EQ57">
        <v>19.120333333333299</v>
      </c>
      <c r="ER57">
        <v>36.771724137931002</v>
      </c>
      <c r="ES57">
        <v>45.213666666666597</v>
      </c>
      <c r="ET57">
        <v>20</v>
      </c>
      <c r="EU57">
        <v>9.4253333333333291</v>
      </c>
      <c r="EV57">
        <v>19.712333333333302</v>
      </c>
      <c r="EW57">
        <v>11.9206666666666</v>
      </c>
      <c r="EX57">
        <v>20.774999999999999</v>
      </c>
      <c r="EY57">
        <v>21.408461538461498</v>
      </c>
      <c r="EZ57">
        <v>15.813666666666601</v>
      </c>
      <c r="FA57">
        <v>32.47</v>
      </c>
      <c r="FB57">
        <v>52.509374999999999</v>
      </c>
      <c r="FC57">
        <v>57.36</v>
      </c>
      <c r="FD57">
        <v>45.406666666666602</v>
      </c>
      <c r="FE57">
        <v>26.875</v>
      </c>
      <c r="FF57">
        <v>37.414999999999999</v>
      </c>
      <c r="FG57">
        <v>53.612758620689597</v>
      </c>
      <c r="FH57">
        <v>22.19</v>
      </c>
      <c r="FI57">
        <v>56.872666666666603</v>
      </c>
      <c r="FJ57">
        <v>7.81</v>
      </c>
      <c r="FK57">
        <v>84.195333333333295</v>
      </c>
      <c r="FL57">
        <v>39.527666666666597</v>
      </c>
      <c r="FM57">
        <v>2.13</v>
      </c>
      <c r="FN57">
        <v>4.875</v>
      </c>
      <c r="FO57">
        <v>71.783103448275796</v>
      </c>
      <c r="FP57">
        <v>33.952800000000003</v>
      </c>
      <c r="FQ57">
        <v>35.36</v>
      </c>
      <c r="FR57">
        <v>24.28</v>
      </c>
      <c r="FS57">
        <v>29.116521739130398</v>
      </c>
      <c r="FT57">
        <v>27.2</v>
      </c>
      <c r="FV57">
        <v>26.7463333333333</v>
      </c>
      <c r="FW57">
        <v>18.791333333333299</v>
      </c>
      <c r="FX57">
        <v>24.8883333333333</v>
      </c>
      <c r="FY57">
        <v>2.43363636363636</v>
      </c>
      <c r="FZ57">
        <v>16.355333333333299</v>
      </c>
      <c r="GA57">
        <v>28.245333333333299</v>
      </c>
      <c r="GB57">
        <v>22.45</v>
      </c>
      <c r="GC57">
        <v>15.53</v>
      </c>
      <c r="GD57">
        <v>27.380999999999901</v>
      </c>
      <c r="GE57">
        <v>6.7136666666666596</v>
      </c>
      <c r="GF57">
        <v>26.744999999999902</v>
      </c>
      <c r="GG57">
        <v>9.9550000000000001</v>
      </c>
      <c r="GH57">
        <v>21.9196666666666</v>
      </c>
      <c r="GI57">
        <v>1.5576666666666601</v>
      </c>
      <c r="GJ57">
        <v>30.611333333333299</v>
      </c>
      <c r="GK57">
        <v>24.085999999999999</v>
      </c>
      <c r="GL57">
        <v>22.029999999999902</v>
      </c>
      <c r="GM57">
        <v>20.007000000000001</v>
      </c>
      <c r="GN57">
        <v>5.94933333333333</v>
      </c>
      <c r="GO57">
        <v>2.8899999999999899</v>
      </c>
      <c r="GP57">
        <v>10.835333333333301</v>
      </c>
      <c r="GQ57">
        <v>40.963000000000001</v>
      </c>
      <c r="GR57">
        <v>15.224</v>
      </c>
      <c r="GS57">
        <v>13.267333333333299</v>
      </c>
      <c r="GT57">
        <v>56.025999999999897</v>
      </c>
      <c r="GU57">
        <v>3.36499999999999</v>
      </c>
      <c r="GV57">
        <v>3.41333333333333</v>
      </c>
      <c r="GW57">
        <v>26.892333333333301</v>
      </c>
      <c r="GX57">
        <v>62.25</v>
      </c>
      <c r="GY57">
        <v>13.112</v>
      </c>
      <c r="GZ57">
        <v>3.472</v>
      </c>
      <c r="HA57">
        <v>6.8256666666666597</v>
      </c>
      <c r="HB57">
        <v>17.999333333333301</v>
      </c>
      <c r="HC57">
        <v>23.48</v>
      </c>
      <c r="HD57">
        <v>11.251666666666599</v>
      </c>
      <c r="HE57">
        <v>12.5846666666666</v>
      </c>
      <c r="HF57">
        <v>24.252333333333301</v>
      </c>
      <c r="HG57">
        <v>18.4716666666666</v>
      </c>
      <c r="HH57">
        <v>10.823</v>
      </c>
      <c r="HI57">
        <v>7.2350000000000003</v>
      </c>
      <c r="HJ57">
        <v>2.6683333333333299</v>
      </c>
      <c r="HK57">
        <v>6.8679999999999897</v>
      </c>
      <c r="HL57">
        <v>26.046333333333301</v>
      </c>
      <c r="HM57">
        <v>15.3723333333333</v>
      </c>
      <c r="HN57">
        <v>22.067999999999898</v>
      </c>
      <c r="HO57">
        <v>22.284666666666599</v>
      </c>
      <c r="HP57">
        <v>58.862499999999997</v>
      </c>
      <c r="HQ57">
        <v>3.7374999999999998</v>
      </c>
      <c r="HR57">
        <v>11.5121428571428</v>
      </c>
      <c r="HS57">
        <v>46.947499999999998</v>
      </c>
      <c r="HT57">
        <v>38.04</v>
      </c>
      <c r="HU57">
        <v>74.502499999999998</v>
      </c>
      <c r="HV57">
        <v>18.7925</v>
      </c>
      <c r="HW57">
        <v>25.907499999999999</v>
      </c>
      <c r="HX57">
        <v>26.610769230769201</v>
      </c>
      <c r="HY57">
        <v>46.917499999999997</v>
      </c>
      <c r="HZ57">
        <v>2.21068965517241</v>
      </c>
      <c r="IA57">
        <v>42.134333333333302</v>
      </c>
      <c r="IB57">
        <v>41.024000000000001</v>
      </c>
      <c r="IC57">
        <v>17.123043478260801</v>
      </c>
      <c r="ID57">
        <v>31.315666666666601</v>
      </c>
      <c r="IE57">
        <v>19.257142857142799</v>
      </c>
      <c r="IF57">
        <v>21.117666666666601</v>
      </c>
      <c r="IG57">
        <v>12.668571428571401</v>
      </c>
      <c r="IH57">
        <v>26.1836666666666</v>
      </c>
      <c r="II57">
        <v>6.4099999999999904</v>
      </c>
      <c r="IJ57">
        <v>16.34</v>
      </c>
      <c r="IK57">
        <v>6.8476666666666599</v>
      </c>
      <c r="IL57">
        <v>13.989599999999999</v>
      </c>
      <c r="IM57">
        <v>4.3010000000000002</v>
      </c>
      <c r="IN57">
        <v>5.452</v>
      </c>
      <c r="IO57">
        <v>38.68</v>
      </c>
      <c r="IP57">
        <v>18.59</v>
      </c>
      <c r="IQ57">
        <v>18.745333333333299</v>
      </c>
      <c r="IR57">
        <v>22.271333333333299</v>
      </c>
      <c r="IS57">
        <v>20.309666666666601</v>
      </c>
      <c r="IT57">
        <v>16.119333333333302</v>
      </c>
      <c r="IU57">
        <v>23.7144444444444</v>
      </c>
      <c r="IV57">
        <v>26.608333333333299</v>
      </c>
      <c r="IW57">
        <v>36.203666666666599</v>
      </c>
      <c r="IX57">
        <v>19.642499999999998</v>
      </c>
      <c r="IY57">
        <v>2.1911111111111099</v>
      </c>
      <c r="IZ57">
        <v>54.028999999999897</v>
      </c>
      <c r="JA57">
        <v>10.694333333333301</v>
      </c>
      <c r="JB57">
        <v>16.296333333333301</v>
      </c>
      <c r="JC57">
        <v>18.890333333333299</v>
      </c>
      <c r="JD57">
        <v>4.8460000000000001</v>
      </c>
      <c r="JE57">
        <v>37.905999999999999</v>
      </c>
      <c r="JF57">
        <v>17.947666666666599</v>
      </c>
      <c r="JG57">
        <v>49.497999999999998</v>
      </c>
      <c r="JH57">
        <v>23.600666666666601</v>
      </c>
      <c r="JI57">
        <v>17.578666666666599</v>
      </c>
      <c r="JJ57">
        <v>27.499333333333301</v>
      </c>
      <c r="JK57">
        <v>13.405333333333299</v>
      </c>
      <c r="JL57">
        <v>7.5873333333333299</v>
      </c>
      <c r="JM57">
        <v>30.422999999999998</v>
      </c>
      <c r="JN57">
        <v>16.308</v>
      </c>
      <c r="JO57">
        <v>12.843999999999999</v>
      </c>
      <c r="JQ57">
        <v>54.665666666666603</v>
      </c>
      <c r="JR57">
        <v>36.4643333333333</v>
      </c>
      <c r="JS57">
        <v>35.127666666666599</v>
      </c>
      <c r="JT57">
        <v>50.872</v>
      </c>
      <c r="JU57">
        <v>14.242666666666601</v>
      </c>
      <c r="JV57">
        <v>15.359</v>
      </c>
      <c r="JW57">
        <v>21.9233333333333</v>
      </c>
      <c r="JX57">
        <v>46.14</v>
      </c>
      <c r="JY57">
        <v>2.0676666666666601</v>
      </c>
      <c r="JZ57">
        <v>27.46</v>
      </c>
      <c r="KA57">
        <v>25.117999999999999</v>
      </c>
      <c r="KB57">
        <v>9.0992592592592594</v>
      </c>
      <c r="KC57">
        <v>26.2626666666666</v>
      </c>
      <c r="KD57">
        <v>3.8343333333333298</v>
      </c>
      <c r="KF57">
        <v>24.119333333333302</v>
      </c>
      <c r="KG57">
        <v>22.902307692307598</v>
      </c>
      <c r="KH57">
        <v>40.255333333333297</v>
      </c>
      <c r="KI57">
        <v>21.595666666666599</v>
      </c>
      <c r="KJ57">
        <v>15.127999999999901</v>
      </c>
      <c r="KK57">
        <v>6.01</v>
      </c>
      <c r="KL57">
        <v>20.666333333333299</v>
      </c>
      <c r="KM57">
        <v>21.611333333333299</v>
      </c>
      <c r="KN57">
        <v>8.5153333333333308</v>
      </c>
      <c r="KO57">
        <v>1.8876666666666599</v>
      </c>
      <c r="KP57">
        <v>6.6746666666666599</v>
      </c>
      <c r="KQ57">
        <v>10.418666666666599</v>
      </c>
      <c r="KR57">
        <v>30.8325</v>
      </c>
      <c r="KS57">
        <v>28.9753333333333</v>
      </c>
      <c r="KT57">
        <v>48.154333333333298</v>
      </c>
      <c r="KU57">
        <v>15.9625</v>
      </c>
      <c r="KV57">
        <v>66.2</v>
      </c>
      <c r="KW57">
        <v>61.068999999999903</v>
      </c>
      <c r="KX57">
        <v>13.365652173913</v>
      </c>
      <c r="KY57">
        <v>6.1996666666666602</v>
      </c>
      <c r="KZ57">
        <v>17.638666666666602</v>
      </c>
      <c r="LA57">
        <v>9.67</v>
      </c>
      <c r="LB57">
        <v>31.9686666666666</v>
      </c>
      <c r="LC57">
        <v>46.4</v>
      </c>
      <c r="LD57">
        <v>11.792</v>
      </c>
      <c r="LE57">
        <v>55.351333333333301</v>
      </c>
      <c r="LF57">
        <v>62.156666666666602</v>
      </c>
      <c r="LG57">
        <v>27.347999999999999</v>
      </c>
      <c r="LH57">
        <v>27.831333333333301</v>
      </c>
      <c r="LI57">
        <v>2.94533333333333</v>
      </c>
      <c r="LJ57">
        <v>18.692</v>
      </c>
      <c r="LK57">
        <v>25.7826666666666</v>
      </c>
      <c r="LL57">
        <v>0.91500000000000004</v>
      </c>
      <c r="LM57">
        <v>22.1278260869565</v>
      </c>
      <c r="LN57">
        <v>26.427</v>
      </c>
      <c r="LO57">
        <v>6.8093333333333304</v>
      </c>
      <c r="LP57">
        <v>10.206999999999899</v>
      </c>
      <c r="LQ57">
        <v>21.344999999999999</v>
      </c>
      <c r="LR57">
        <v>35.47</v>
      </c>
      <c r="LS57">
        <v>3.0589999999999899</v>
      </c>
      <c r="LT57">
        <v>71.34</v>
      </c>
      <c r="LU57">
        <v>8.5486666666666604</v>
      </c>
      <c r="LV57">
        <v>9.07</v>
      </c>
      <c r="LW57">
        <v>67.465333333333305</v>
      </c>
      <c r="LX57">
        <v>74.12</v>
      </c>
      <c r="LY57">
        <v>23.8747619047619</v>
      </c>
      <c r="LZ57">
        <v>22.933333333333302</v>
      </c>
      <c r="MA57">
        <v>1.905</v>
      </c>
      <c r="MB57">
        <v>7.0135714285714199</v>
      </c>
      <c r="MC57">
        <v>68.804666666666606</v>
      </c>
      <c r="MD57">
        <v>14.3886666666666</v>
      </c>
      <c r="ME57">
        <v>1.84433333333333</v>
      </c>
      <c r="MF57">
        <v>32.233333333333299</v>
      </c>
      <c r="MG57">
        <v>14.4616666666666</v>
      </c>
      <c r="MH57">
        <v>30.44</v>
      </c>
      <c r="MI57">
        <v>19.506333333333298</v>
      </c>
      <c r="MJ57">
        <v>40.592999999999897</v>
      </c>
      <c r="MK57">
        <v>16.751666666666601</v>
      </c>
      <c r="ML57">
        <v>8.2959999999999994</v>
      </c>
      <c r="MM57">
        <v>19.847666666666601</v>
      </c>
      <c r="MN57">
        <v>32.855333333333299</v>
      </c>
      <c r="MO57">
        <v>12.3023333333333</v>
      </c>
      <c r="MP57">
        <v>65.604333333333301</v>
      </c>
      <c r="MQ57">
        <v>65.022999999999996</v>
      </c>
      <c r="MR57">
        <v>54.0253333333333</v>
      </c>
      <c r="MS57">
        <v>7.218</v>
      </c>
      <c r="MT57">
        <v>15.6506666666666</v>
      </c>
      <c r="MU57">
        <v>67.94</v>
      </c>
      <c r="MV57">
        <v>17.534666666666599</v>
      </c>
      <c r="MX57">
        <v>14.2593333333333</v>
      </c>
      <c r="MY57">
        <v>5.8</v>
      </c>
      <c r="MZ57">
        <v>4.923</v>
      </c>
      <c r="NA57">
        <v>21.483999999999899</v>
      </c>
      <c r="NB57">
        <v>24.088333333333299</v>
      </c>
      <c r="NC57">
        <v>42.983333333333299</v>
      </c>
      <c r="ND57">
        <v>5.7493333333333299</v>
      </c>
      <c r="NE57">
        <v>25.844333333333299</v>
      </c>
      <c r="NF57">
        <v>-4.24</v>
      </c>
      <c r="NG57">
        <v>17.930333333333301</v>
      </c>
      <c r="NH57">
        <v>71.007000000000005</v>
      </c>
      <c r="NI57">
        <v>15.2503333333333</v>
      </c>
      <c r="NJ57">
        <v>29.012999999999899</v>
      </c>
      <c r="NK57">
        <v>61.506666666666597</v>
      </c>
      <c r="NL57">
        <v>52.345333333333301</v>
      </c>
      <c r="NM57">
        <v>87.611333333333306</v>
      </c>
      <c r="NN57">
        <v>73.98</v>
      </c>
      <c r="NO57">
        <v>38.76</v>
      </c>
      <c r="NP57">
        <v>18.228000000000002</v>
      </c>
      <c r="NQ57">
        <v>30.9493333333333</v>
      </c>
      <c r="NR57">
        <v>44.988999999999997</v>
      </c>
      <c r="NS57">
        <v>18.4843333333333</v>
      </c>
      <c r="NT57">
        <v>31.549375000000001</v>
      </c>
      <c r="NU57">
        <v>121.4375</v>
      </c>
      <c r="NV57">
        <v>29.6003333333333</v>
      </c>
      <c r="NW57">
        <v>4.33</v>
      </c>
      <c r="NX57">
        <v>15.268666666666601</v>
      </c>
      <c r="NY57">
        <v>6.0330000000000004</v>
      </c>
      <c r="NZ57">
        <v>30.13</v>
      </c>
      <c r="OC57">
        <v>16.425000000000001</v>
      </c>
      <c r="OD57">
        <v>17.518888888888799</v>
      </c>
      <c r="OE57">
        <v>9.4700000000000006</v>
      </c>
      <c r="OF57">
        <v>39.673666666666598</v>
      </c>
      <c r="OG57">
        <v>39.112333333333297</v>
      </c>
      <c r="OH57">
        <v>50.380333333333297</v>
      </c>
      <c r="OI57">
        <v>26.73</v>
      </c>
      <c r="OJ57">
        <v>8.3723333333333301</v>
      </c>
      <c r="OK57">
        <v>17.296333333333301</v>
      </c>
      <c r="OL57">
        <v>10.615</v>
      </c>
      <c r="OM57">
        <v>30.6853333333333</v>
      </c>
      <c r="ON57">
        <v>-23.446999999999999</v>
      </c>
      <c r="OO57">
        <v>55.884999999999998</v>
      </c>
      <c r="OP57">
        <v>9.7688000000000006</v>
      </c>
      <c r="OQ57">
        <v>33.380666666666599</v>
      </c>
      <c r="OR57">
        <v>15.746</v>
      </c>
      <c r="OS57">
        <v>20.149999999999999</v>
      </c>
      <c r="OT57">
        <v>17.100000000000001</v>
      </c>
      <c r="OU57">
        <v>19.640333333333299</v>
      </c>
      <c r="OV57">
        <v>41.130666666666599</v>
      </c>
      <c r="OW57">
        <v>30.95</v>
      </c>
      <c r="OX57">
        <v>65.186333333333295</v>
      </c>
      <c r="OY57">
        <v>27.968</v>
      </c>
      <c r="OZ57">
        <v>29.652916666666599</v>
      </c>
      <c r="PA57">
        <v>6.5853333333333302</v>
      </c>
      <c r="PC57">
        <v>4.88</v>
      </c>
      <c r="PD57">
        <v>18.995666666666601</v>
      </c>
      <c r="PE57">
        <v>41.501999999999903</v>
      </c>
      <c r="PG57">
        <v>49.857333333333301</v>
      </c>
      <c r="PH57">
        <v>57.317</v>
      </c>
      <c r="PI57">
        <v>42.067999999999998</v>
      </c>
      <c r="PJ57">
        <v>8.75</v>
      </c>
      <c r="PK57">
        <v>34.04</v>
      </c>
      <c r="PL57">
        <v>13.26</v>
      </c>
      <c r="PM57">
        <v>8.58</v>
      </c>
      <c r="PN57">
        <v>41.758000000000003</v>
      </c>
      <c r="PO57">
        <v>65.027500000000003</v>
      </c>
      <c r="PP57">
        <v>46.162999999999997</v>
      </c>
      <c r="PQ57">
        <v>1.7863636363636299</v>
      </c>
      <c r="PR57">
        <v>16.98</v>
      </c>
      <c r="PS57">
        <v>11.14</v>
      </c>
      <c r="PU57">
        <v>11.53</v>
      </c>
      <c r="PV57">
        <v>17.309999999999999</v>
      </c>
      <c r="PW57">
        <v>34.159999999999997</v>
      </c>
      <c r="PX57">
        <v>93.97</v>
      </c>
      <c r="PY57">
        <v>18.559999999999999</v>
      </c>
    </row>
    <row r="58" spans="1:441" x14ac:dyDescent="0.3">
      <c r="A58" s="1">
        <v>39082</v>
      </c>
      <c r="B58">
        <v>15.9033333333333</v>
      </c>
      <c r="C58">
        <v>33.056129032257999</v>
      </c>
      <c r="D58">
        <v>43.943870967741901</v>
      </c>
      <c r="E58">
        <v>56.879999999999903</v>
      </c>
      <c r="F58">
        <v>43.6848387096774</v>
      </c>
      <c r="G58">
        <v>45.454999999999998</v>
      </c>
      <c r="H58">
        <v>74.064999999999998</v>
      </c>
      <c r="I58">
        <v>15.668064516129</v>
      </c>
      <c r="J58">
        <v>80.69</v>
      </c>
      <c r="K58">
        <v>15.37</v>
      </c>
      <c r="L58">
        <v>46.027999999999999</v>
      </c>
      <c r="M58">
        <v>22.643750000000001</v>
      </c>
      <c r="N58">
        <v>31.0035483870967</v>
      </c>
      <c r="O58">
        <v>19.4175</v>
      </c>
      <c r="P58">
        <v>26.330645161290299</v>
      </c>
      <c r="Q58">
        <v>37.675483870967703</v>
      </c>
      <c r="R58">
        <v>23.212499999999999</v>
      </c>
      <c r="S58">
        <v>31.67</v>
      </c>
      <c r="T58">
        <v>25.7984210526315</v>
      </c>
      <c r="U58">
        <v>3.0945161290322498</v>
      </c>
      <c r="V58">
        <v>43.848709677419301</v>
      </c>
      <c r="W58">
        <v>41.752580645161203</v>
      </c>
      <c r="X58">
        <v>28.9575</v>
      </c>
      <c r="Y58">
        <v>24.6404</v>
      </c>
      <c r="Z58">
        <v>12.5406451612903</v>
      </c>
      <c r="AA58">
        <v>10.14</v>
      </c>
      <c r="AB58">
        <v>25.54</v>
      </c>
      <c r="AC58">
        <v>56.4</v>
      </c>
      <c r="AD58">
        <v>26.85</v>
      </c>
      <c r="AE58">
        <v>15.511612903225799</v>
      </c>
      <c r="AF58">
        <v>1.4216129032258</v>
      </c>
      <c r="AG58">
        <v>26.7664516129032</v>
      </c>
      <c r="AH58">
        <v>23.226521739130401</v>
      </c>
      <c r="AI58">
        <v>35.136000000000003</v>
      </c>
      <c r="AJ58">
        <v>20.834838709677399</v>
      </c>
      <c r="AK58">
        <v>20.533548387096701</v>
      </c>
      <c r="AL58">
        <v>10.67</v>
      </c>
      <c r="AM58">
        <v>17.169677419354802</v>
      </c>
      <c r="AN58">
        <v>14.9422580645161</v>
      </c>
      <c r="AO58">
        <v>17.259354838709601</v>
      </c>
      <c r="AP58">
        <v>2.4421052631578899</v>
      </c>
      <c r="AQ58">
        <v>6.8122580645161204</v>
      </c>
      <c r="AR58">
        <v>4.7833333333333297</v>
      </c>
      <c r="AS58">
        <v>24.6512903225806</v>
      </c>
      <c r="AT58">
        <v>2.3374999999999999</v>
      </c>
      <c r="AU58">
        <v>2.1819354838709599</v>
      </c>
      <c r="AV58">
        <v>31.557741935483801</v>
      </c>
      <c r="AW58">
        <v>25.050322580645101</v>
      </c>
      <c r="AX58">
        <v>18.953548387096699</v>
      </c>
      <c r="AY58">
        <v>15.084516129032201</v>
      </c>
      <c r="AZ58">
        <v>43.963870967741897</v>
      </c>
      <c r="BA58">
        <v>32.329354838709598</v>
      </c>
      <c r="BB58">
        <v>24.5529032258064</v>
      </c>
      <c r="BC58">
        <v>19.931290322580601</v>
      </c>
      <c r="BD58">
        <v>2.1587096774193499</v>
      </c>
      <c r="BE58">
        <v>15.162903225806399</v>
      </c>
      <c r="BF58">
        <v>26.7209677419354</v>
      </c>
      <c r="BG58">
        <v>27.3151612903225</v>
      </c>
      <c r="BH58">
        <v>26.170322580645099</v>
      </c>
      <c r="BI58">
        <v>26.3729032258064</v>
      </c>
      <c r="BJ58">
        <v>41.311290322580597</v>
      </c>
      <c r="BK58">
        <v>23.4306451612903</v>
      </c>
      <c r="BL58">
        <v>5.0183870967741901</v>
      </c>
      <c r="BM58">
        <v>4.2374193548387096</v>
      </c>
      <c r="BN58">
        <v>11.91</v>
      </c>
      <c r="BO58">
        <v>2.5396428571428502</v>
      </c>
      <c r="BP58">
        <v>25.144838709677401</v>
      </c>
      <c r="BQ58">
        <v>25.1516129032258</v>
      </c>
      <c r="BR58">
        <v>17.981935483870899</v>
      </c>
      <c r="BS58">
        <v>30.8533333333333</v>
      </c>
      <c r="BT58">
        <v>22.375161290322499</v>
      </c>
      <c r="BU58">
        <v>29.030322580645102</v>
      </c>
      <c r="BV58">
        <v>14.3564516129032</v>
      </c>
      <c r="BW58">
        <v>17.027419354838699</v>
      </c>
      <c r="BX58">
        <v>11.1919354838709</v>
      </c>
      <c r="BY58">
        <v>29.9254838709677</v>
      </c>
      <c r="BZ58">
        <v>32.059677419354799</v>
      </c>
      <c r="CA58">
        <v>4.4432258064516104</v>
      </c>
      <c r="CB58">
        <v>9.1538709677419305</v>
      </c>
      <c r="CC58">
        <v>71.767419354838694</v>
      </c>
      <c r="CD58">
        <v>17.050967741935398</v>
      </c>
      <c r="CE58">
        <v>9.8112903225806392</v>
      </c>
      <c r="CF58">
        <v>17.0582142857142</v>
      </c>
      <c r="CG58">
        <v>23.536551724137901</v>
      </c>
      <c r="CH58">
        <v>23.145806451612899</v>
      </c>
      <c r="CI58">
        <v>25.042903225806398</v>
      </c>
      <c r="CJ58">
        <v>23.129677419354799</v>
      </c>
      <c r="CK58">
        <v>3.6912903225806399</v>
      </c>
      <c r="CL58">
        <v>18.209354838709601</v>
      </c>
      <c r="CM58">
        <v>13.5145161290322</v>
      </c>
      <c r="CN58">
        <v>11.119677419354799</v>
      </c>
      <c r="CO58">
        <v>46.883225806451598</v>
      </c>
      <c r="CP58">
        <v>14.4919354838709</v>
      </c>
      <c r="CQ58">
        <v>26.0277419354838</v>
      </c>
      <c r="CR58">
        <v>63.895483870967702</v>
      </c>
      <c r="CS58">
        <v>15.5893548387096</v>
      </c>
      <c r="CT58">
        <v>33.413548387096697</v>
      </c>
      <c r="CU58">
        <v>5.6877777777777698</v>
      </c>
      <c r="CV58">
        <v>20.255161290322501</v>
      </c>
      <c r="CW58">
        <v>19.2090322580645</v>
      </c>
      <c r="CX58">
        <v>11.59</v>
      </c>
      <c r="CY58">
        <v>28.074838709677401</v>
      </c>
      <c r="CZ58">
        <v>34.125806451612902</v>
      </c>
      <c r="DA58">
        <v>24.873548387096701</v>
      </c>
      <c r="DB58">
        <v>23.793870967741899</v>
      </c>
      <c r="DC58">
        <v>26.7451612903225</v>
      </c>
      <c r="DD58">
        <v>13.379677419354801</v>
      </c>
      <c r="DE58">
        <v>0.60225806451612895</v>
      </c>
      <c r="DF58">
        <v>18.767419354838701</v>
      </c>
      <c r="DG58">
        <v>0.27870967741935398</v>
      </c>
      <c r="DH58">
        <v>1.3435483870967699</v>
      </c>
      <c r="DI58">
        <v>2.8506451612903199</v>
      </c>
      <c r="DJ58">
        <v>15.6525806451612</v>
      </c>
      <c r="DK58">
        <v>13.1990322580645</v>
      </c>
      <c r="DL58">
        <v>39.730322580645101</v>
      </c>
      <c r="DM58">
        <v>17.924193548386999</v>
      </c>
      <c r="DN58">
        <v>5.0912903225806403</v>
      </c>
      <c r="DO58">
        <v>16.437419354838699</v>
      </c>
      <c r="DP58">
        <v>18.318387096774099</v>
      </c>
      <c r="DQ58">
        <v>2.06153846153846</v>
      </c>
      <c r="DR58">
        <v>17.407741935483799</v>
      </c>
      <c r="DS58">
        <v>1.2158064516128999</v>
      </c>
      <c r="DT58">
        <v>16.624516129032202</v>
      </c>
      <c r="DU58">
        <v>10.45</v>
      </c>
      <c r="DV58">
        <v>4.2838709677419304</v>
      </c>
      <c r="DW58">
        <v>11.278064516129</v>
      </c>
      <c r="DX58">
        <v>5.9164516129032201</v>
      </c>
      <c r="DY58">
        <v>1.6564516129032201</v>
      </c>
      <c r="DZ58">
        <v>28.4353333333333</v>
      </c>
      <c r="EA58">
        <v>4.5745161290322498</v>
      </c>
      <c r="EB58">
        <v>11.6325806451612</v>
      </c>
      <c r="EC58">
        <v>6.0048387096774096</v>
      </c>
      <c r="ED58">
        <v>11.432580645161201</v>
      </c>
      <c r="EE58">
        <v>2.83967741935483</v>
      </c>
      <c r="EF58">
        <v>24.067096774193502</v>
      </c>
      <c r="EG58">
        <v>26.0903225806451</v>
      </c>
      <c r="EH58">
        <v>3.66225806451612</v>
      </c>
      <c r="EI58">
        <v>3.2235483870967698</v>
      </c>
      <c r="EJ58">
        <v>4.2929032258064499</v>
      </c>
      <c r="EK58">
        <v>3.90032258064516</v>
      </c>
      <c r="EL58">
        <v>7.07258064516129</v>
      </c>
      <c r="EM58">
        <v>16.255806451612901</v>
      </c>
      <c r="EN58">
        <v>20.859677419354799</v>
      </c>
      <c r="EO58">
        <v>41.918709677419301</v>
      </c>
      <c r="EP58">
        <v>28.4303225806451</v>
      </c>
      <c r="EQ58">
        <v>18.027419354838699</v>
      </c>
      <c r="ER58">
        <v>36.706451612903201</v>
      </c>
      <c r="ES58">
        <v>37.066451612903201</v>
      </c>
      <c r="ET58">
        <v>19.395806451612899</v>
      </c>
      <c r="EU58">
        <v>6.6612903225806397</v>
      </c>
      <c r="EV58">
        <v>18.694193548386998</v>
      </c>
      <c r="EW58">
        <v>11.523225806451601</v>
      </c>
      <c r="EX58">
        <v>12.85</v>
      </c>
      <c r="EY58">
        <v>21.4135483870967</v>
      </c>
      <c r="EZ58">
        <v>15.8058064516129</v>
      </c>
      <c r="FA58">
        <v>32.037500000000001</v>
      </c>
      <c r="FB58">
        <v>52.611481481481398</v>
      </c>
      <c r="FC58">
        <v>55.66</v>
      </c>
      <c r="FD58">
        <v>45.1883870967741</v>
      </c>
      <c r="FE58">
        <v>26.835000000000001</v>
      </c>
      <c r="FF58">
        <v>37.041935483870901</v>
      </c>
      <c r="FG58">
        <v>53.737096774193503</v>
      </c>
      <c r="FH58">
        <v>22.22</v>
      </c>
      <c r="FI58">
        <v>54.607096774193501</v>
      </c>
      <c r="FJ58">
        <v>6.31</v>
      </c>
      <c r="FK58">
        <v>83.551290322580599</v>
      </c>
      <c r="FL58">
        <v>40.677741935483802</v>
      </c>
      <c r="FM58">
        <v>1.9837499999999999</v>
      </c>
      <c r="FN58">
        <v>3.5333333333333301</v>
      </c>
      <c r="FO58">
        <v>71.829032258064501</v>
      </c>
      <c r="FP58">
        <v>33.828421052631498</v>
      </c>
      <c r="FQ58">
        <v>35.39</v>
      </c>
      <c r="FR58">
        <v>24.43</v>
      </c>
      <c r="FS58">
        <v>28.99</v>
      </c>
      <c r="FT58">
        <v>27.21</v>
      </c>
      <c r="FU58">
        <v>12.662000000000001</v>
      </c>
      <c r="FV58">
        <v>26.690645161290298</v>
      </c>
      <c r="FW58">
        <v>18.517096774193501</v>
      </c>
      <c r="FX58">
        <v>24.8803225806451</v>
      </c>
      <c r="FY58">
        <v>2.0964516129032198</v>
      </c>
      <c r="FZ58">
        <v>16.305483870967699</v>
      </c>
      <c r="GA58">
        <v>28.277096774193499</v>
      </c>
      <c r="GB58">
        <v>21.133333333333301</v>
      </c>
      <c r="GC58">
        <v>15.45</v>
      </c>
      <c r="GD58">
        <v>27.432857142857099</v>
      </c>
      <c r="GE58">
        <v>6.8016129032258004</v>
      </c>
      <c r="GF58">
        <v>25.877500000000001</v>
      </c>
      <c r="GG58">
        <v>9.7850000000000001</v>
      </c>
      <c r="GH58">
        <v>21.948064516129001</v>
      </c>
      <c r="GI58">
        <v>1.55064516129032</v>
      </c>
      <c r="GJ58">
        <v>30.614193548387</v>
      </c>
      <c r="GK58">
        <v>24.031612903225799</v>
      </c>
      <c r="GL58">
        <v>22.017096774193501</v>
      </c>
      <c r="GM58">
        <v>20.008709677419301</v>
      </c>
      <c r="GN58">
        <v>5.4683870967741903</v>
      </c>
      <c r="GO58">
        <v>2.8125</v>
      </c>
      <c r="GP58">
        <v>10.678000000000001</v>
      </c>
      <c r="GQ58">
        <v>40.9258064516129</v>
      </c>
      <c r="GR58">
        <v>15.2316129032258</v>
      </c>
      <c r="GS58">
        <v>13.060645161290299</v>
      </c>
      <c r="GT58">
        <v>55.9258064516129</v>
      </c>
      <c r="GU58">
        <v>2.7812903225806398</v>
      </c>
      <c r="GV58">
        <v>3.3499999999999899</v>
      </c>
      <c r="GW58">
        <v>24.754516129032201</v>
      </c>
      <c r="GX58">
        <v>62.349354838709601</v>
      </c>
      <c r="GY58">
        <v>12.756129032258</v>
      </c>
      <c r="GZ58">
        <v>3.2364516129032199</v>
      </c>
      <c r="HA58">
        <v>6.6322580645161198</v>
      </c>
      <c r="HB58">
        <v>16.8477419354838</v>
      </c>
      <c r="HC58">
        <v>21.7909677419354</v>
      </c>
      <c r="HD58">
        <v>11.295483870967701</v>
      </c>
      <c r="HE58">
        <v>11.375806451612901</v>
      </c>
      <c r="HF58">
        <v>24.2045161290322</v>
      </c>
      <c r="HG58">
        <v>18.473870967741899</v>
      </c>
      <c r="HH58">
        <v>9.7654838709677403</v>
      </c>
      <c r="HI58">
        <v>5.7706451612903198</v>
      </c>
      <c r="HJ58">
        <v>2.4710714285714199</v>
      </c>
      <c r="HK58">
        <v>5.9477419354838696</v>
      </c>
      <c r="HL58">
        <v>23.5329032258064</v>
      </c>
      <c r="HM58">
        <v>14.551935483870899</v>
      </c>
      <c r="HN58">
        <v>21.4383870967741</v>
      </c>
      <c r="HO58">
        <v>21.8466666666666</v>
      </c>
      <c r="HP58">
        <v>58.814999999999998</v>
      </c>
      <c r="HQ58">
        <v>2.7875000000000001</v>
      </c>
      <c r="HR58">
        <v>11.419375</v>
      </c>
      <c r="HS58">
        <v>46.964999999999897</v>
      </c>
      <c r="HT58">
        <v>38.090000000000003</v>
      </c>
      <c r="HU58">
        <v>74.23</v>
      </c>
      <c r="HV58">
        <v>18.8</v>
      </c>
      <c r="HW58">
        <v>25.92</v>
      </c>
      <c r="HX58">
        <v>26.562999999999999</v>
      </c>
      <c r="HY58">
        <v>46.784999999999997</v>
      </c>
      <c r="HZ58">
        <v>2.0623999999999998</v>
      </c>
      <c r="IA58">
        <v>42.662258064516102</v>
      </c>
      <c r="IB58">
        <v>41.158064516129002</v>
      </c>
      <c r="IC58">
        <v>17.052631578947299</v>
      </c>
      <c r="ID58">
        <v>31.561935483870901</v>
      </c>
      <c r="IE58">
        <v>19.177499999999998</v>
      </c>
      <c r="IF58">
        <v>20.763870967741902</v>
      </c>
      <c r="IG58">
        <v>12.0523076923076</v>
      </c>
      <c r="IH58">
        <v>26.0767741935483</v>
      </c>
      <c r="II58">
        <v>5.4</v>
      </c>
      <c r="IJ58">
        <v>15.9</v>
      </c>
      <c r="IK58">
        <v>6.2016129032257998</v>
      </c>
      <c r="IL58">
        <v>13.828709677419299</v>
      </c>
      <c r="IM58">
        <v>4.1783870967741903</v>
      </c>
      <c r="IN58">
        <v>3.2275</v>
      </c>
      <c r="IO58">
        <v>38.92</v>
      </c>
      <c r="IP58">
        <v>18.5612903225806</v>
      </c>
      <c r="IQ58">
        <v>18.781290322580599</v>
      </c>
      <c r="IR58">
        <v>22.2870967741935</v>
      </c>
      <c r="IS58">
        <v>20.3774193548387</v>
      </c>
      <c r="IT58">
        <v>16.106774193548301</v>
      </c>
      <c r="IU58">
        <v>23.574193548387001</v>
      </c>
      <c r="IV58">
        <v>26.624193548387002</v>
      </c>
      <c r="IW58">
        <v>36.326451612903199</v>
      </c>
      <c r="IX58">
        <v>19.2822580645161</v>
      </c>
      <c r="IY58">
        <v>2.1179999999999999</v>
      </c>
      <c r="IZ58">
        <v>53.938709677419297</v>
      </c>
      <c r="JA58">
        <v>10.7148387096774</v>
      </c>
      <c r="JB58">
        <v>16.100000000000001</v>
      </c>
      <c r="JC58">
        <v>18.041935483870901</v>
      </c>
      <c r="JD58">
        <v>4.3506451612903199</v>
      </c>
      <c r="JE58">
        <v>37.707096774193502</v>
      </c>
      <c r="JF58">
        <v>17.6432258064516</v>
      </c>
      <c r="JG58">
        <v>49.247741935483802</v>
      </c>
      <c r="JH58">
        <v>23.498064516128998</v>
      </c>
      <c r="JI58">
        <v>17.247096774193501</v>
      </c>
      <c r="JJ58">
        <v>26.215806451612899</v>
      </c>
      <c r="JK58">
        <v>12.834193548387001</v>
      </c>
      <c r="JL58">
        <v>7.1890322580645103</v>
      </c>
      <c r="JM58">
        <v>28.3970967741935</v>
      </c>
      <c r="JN58">
        <v>16.071612903225802</v>
      </c>
      <c r="JO58">
        <v>12.711428571428501</v>
      </c>
      <c r="JQ58">
        <v>54.445161290322503</v>
      </c>
      <c r="JR58">
        <v>36.398064516128997</v>
      </c>
      <c r="JS58">
        <v>35.103225806451597</v>
      </c>
      <c r="JT58">
        <v>50.905161290322503</v>
      </c>
      <c r="JU58">
        <v>14.153124999999999</v>
      </c>
      <c r="JV58">
        <v>15.432499999999999</v>
      </c>
      <c r="JW58">
        <v>21.690645161290298</v>
      </c>
      <c r="JX58">
        <v>45.95</v>
      </c>
      <c r="JY58">
        <v>1.7274193548387</v>
      </c>
      <c r="KA58">
        <v>25.128064516129001</v>
      </c>
      <c r="KB58">
        <v>9.1190322580645091</v>
      </c>
      <c r="KC58">
        <v>25.353870967741901</v>
      </c>
      <c r="KD58">
        <v>3.7683870967741901</v>
      </c>
      <c r="KF58">
        <v>24.176129032258</v>
      </c>
      <c r="KG58">
        <v>22.947777777777699</v>
      </c>
      <c r="KH58">
        <v>40.279354838709601</v>
      </c>
      <c r="KI58">
        <v>21.669354838709602</v>
      </c>
      <c r="KJ58">
        <v>15.099354838709599</v>
      </c>
      <c r="KK58">
        <v>6.64</v>
      </c>
      <c r="KL58">
        <v>20.71</v>
      </c>
      <c r="KM58">
        <v>21.396129032257999</v>
      </c>
      <c r="KN58">
        <v>6.7758064516129002</v>
      </c>
      <c r="KO58">
        <v>1.81193548387096</v>
      </c>
      <c r="KP58">
        <v>6.4680645161290302</v>
      </c>
      <c r="KQ58">
        <v>10.59</v>
      </c>
      <c r="KR58">
        <v>28.0425</v>
      </c>
      <c r="KS58">
        <v>28.862258064516102</v>
      </c>
      <c r="KT58">
        <v>46.4419354838709</v>
      </c>
      <c r="KU58">
        <v>15.824999999999999</v>
      </c>
      <c r="KV58">
        <v>66.11</v>
      </c>
      <c r="KW58">
        <v>61.141935483870903</v>
      </c>
      <c r="KX58">
        <v>13.318947368421</v>
      </c>
      <c r="KY58">
        <v>1.95419354838709</v>
      </c>
      <c r="KZ58">
        <v>17.108709677419299</v>
      </c>
      <c r="LA58">
        <v>8.52</v>
      </c>
      <c r="LB58">
        <v>30.58</v>
      </c>
      <c r="LC58">
        <v>46.11</v>
      </c>
      <c r="LD58">
        <v>11.8375</v>
      </c>
      <c r="LE58">
        <v>55.817096774193502</v>
      </c>
      <c r="LF58">
        <v>62.217741935483801</v>
      </c>
      <c r="LG58">
        <v>26.818387096774099</v>
      </c>
      <c r="LH58">
        <v>27.8322580645161</v>
      </c>
      <c r="LI58">
        <v>2.8590322580645098</v>
      </c>
      <c r="LJ58">
        <v>18.737500000000001</v>
      </c>
      <c r="LK58">
        <v>25.8935483870967</v>
      </c>
      <c r="LL58">
        <v>0.86</v>
      </c>
      <c r="LM58">
        <v>22.0819354838709</v>
      </c>
      <c r="LN58">
        <v>26.275806451612901</v>
      </c>
      <c r="LO58">
        <v>6.0045161290322504</v>
      </c>
      <c r="LP58">
        <v>9.5516129032258004</v>
      </c>
      <c r="LQ58">
        <v>21.375</v>
      </c>
      <c r="LR58">
        <v>35.664999999999999</v>
      </c>
      <c r="LS58">
        <v>2.8358064516128998</v>
      </c>
      <c r="LT58">
        <v>71.25</v>
      </c>
      <c r="LU58">
        <v>8.3006451612903192</v>
      </c>
      <c r="LV58">
        <v>9.08</v>
      </c>
      <c r="LW58">
        <v>67.348064516129</v>
      </c>
      <c r="LX58">
        <v>72.98</v>
      </c>
      <c r="LY58">
        <v>22.808</v>
      </c>
      <c r="LZ58">
        <v>22.6593548387096</v>
      </c>
      <c r="MA58">
        <v>1.6875</v>
      </c>
      <c r="MC58">
        <v>68.875806451612902</v>
      </c>
      <c r="MD58">
        <v>13.2522580645161</v>
      </c>
      <c r="ME58">
        <v>1.7441935483870901</v>
      </c>
      <c r="MF58">
        <v>32.270967741935401</v>
      </c>
      <c r="MG58">
        <v>14.406363636363601</v>
      </c>
      <c r="MH58">
        <v>30.445499999999999</v>
      </c>
      <c r="MI58">
        <v>19.547419354838699</v>
      </c>
      <c r="MJ58">
        <v>40.229583333333302</v>
      </c>
      <c r="MK58">
        <v>16.4909677419354</v>
      </c>
      <c r="ML58">
        <v>7.5374193548386996</v>
      </c>
      <c r="MM58">
        <v>16.259677419354801</v>
      </c>
      <c r="MN58">
        <v>32.0903225806451</v>
      </c>
      <c r="MO58">
        <v>12.0635483870967</v>
      </c>
      <c r="MP58">
        <v>65.644193548387094</v>
      </c>
      <c r="MQ58">
        <v>64.572258064516106</v>
      </c>
      <c r="MR58">
        <v>53.900645161290299</v>
      </c>
      <c r="MS58">
        <v>6.7725</v>
      </c>
      <c r="MT58">
        <v>12.594838709677401</v>
      </c>
      <c r="MU58">
        <v>68.08</v>
      </c>
      <c r="MV58">
        <v>17.5222727272727</v>
      </c>
      <c r="MX58">
        <v>14.1596774193548</v>
      </c>
      <c r="MY58">
        <v>5.5333333333333297</v>
      </c>
      <c r="MZ58">
        <v>4.7858064516129</v>
      </c>
      <c r="NA58">
        <v>21.4951612903225</v>
      </c>
      <c r="NB58">
        <v>23.9838709677419</v>
      </c>
      <c r="NC58">
        <v>43.095483870967698</v>
      </c>
      <c r="ND58">
        <v>5.5667741935483797</v>
      </c>
      <c r="NE58">
        <v>25.547741935483799</v>
      </c>
      <c r="NF58">
        <v>-4.4367741935483798</v>
      </c>
      <c r="NG58">
        <v>17.041612903225801</v>
      </c>
      <c r="NH58">
        <v>48.907096774193498</v>
      </c>
      <c r="NI58">
        <v>14.599032258064501</v>
      </c>
      <c r="NJ58">
        <v>28.747142857142801</v>
      </c>
      <c r="NK58">
        <v>61.533548387096701</v>
      </c>
      <c r="NL58">
        <v>52.331612903225803</v>
      </c>
      <c r="NM58">
        <v>87.745806451612793</v>
      </c>
      <c r="NN58">
        <v>74.06</v>
      </c>
      <c r="NO58">
        <v>36.9</v>
      </c>
      <c r="NP58">
        <v>18.259999999999899</v>
      </c>
      <c r="NQ58">
        <v>30.954193548387099</v>
      </c>
      <c r="NR58">
        <v>44.964516129032198</v>
      </c>
      <c r="NS58">
        <v>18.506129032257999</v>
      </c>
      <c r="NT58">
        <v>33.869677419354801</v>
      </c>
      <c r="NU58">
        <v>121.3575</v>
      </c>
      <c r="NV58">
        <v>27.024193548387</v>
      </c>
      <c r="NW58">
        <v>4.1399999999999997</v>
      </c>
      <c r="NX58">
        <v>15.2787096774193</v>
      </c>
      <c r="NY58">
        <v>4.0916129032258004</v>
      </c>
      <c r="NZ58">
        <v>29.97</v>
      </c>
      <c r="OC58">
        <v>15.7</v>
      </c>
      <c r="OD58">
        <v>17.513999999999999</v>
      </c>
      <c r="OE58">
        <v>8.68</v>
      </c>
      <c r="OF58">
        <v>39.868235294117603</v>
      </c>
      <c r="OG58">
        <v>38.817096774193502</v>
      </c>
      <c r="OH58">
        <v>49.311538461538397</v>
      </c>
      <c r="OI58">
        <v>26.71</v>
      </c>
      <c r="OJ58">
        <v>7.7554838709677396</v>
      </c>
      <c r="OK58">
        <v>16.172903225806401</v>
      </c>
      <c r="OL58">
        <v>10.628064516128999</v>
      </c>
      <c r="OM58">
        <v>29.8438709677419</v>
      </c>
      <c r="ON58">
        <v>-23.9838709677419</v>
      </c>
      <c r="OO58">
        <v>50.399032258064501</v>
      </c>
      <c r="OP58">
        <v>8.7415789473684207</v>
      </c>
      <c r="OQ58">
        <v>32.928387096774102</v>
      </c>
      <c r="OR58">
        <v>15.445806451612899</v>
      </c>
      <c r="OS58">
        <v>12.43</v>
      </c>
      <c r="OT58">
        <v>17.149999999999999</v>
      </c>
      <c r="OU58">
        <v>19.631935483870901</v>
      </c>
      <c r="OV58">
        <v>41.223846153846097</v>
      </c>
      <c r="OW58">
        <v>31</v>
      </c>
      <c r="OX58">
        <v>65.146451612903206</v>
      </c>
      <c r="OY58">
        <v>27.957741935483799</v>
      </c>
      <c r="OZ58">
        <v>28.909032258064499</v>
      </c>
      <c r="PA58">
        <v>6.0389999999999997</v>
      </c>
      <c r="PC58">
        <v>4.88</v>
      </c>
      <c r="PD58">
        <v>18.8845161290322</v>
      </c>
      <c r="PE58">
        <v>41.524838709677397</v>
      </c>
      <c r="PG58">
        <v>49.793225806451602</v>
      </c>
      <c r="PH58">
        <v>57.032580645161197</v>
      </c>
      <c r="PI58">
        <v>40.974193548387099</v>
      </c>
      <c r="PJ58">
        <v>8.51</v>
      </c>
      <c r="PK58">
        <v>34.020000000000003</v>
      </c>
      <c r="PL58">
        <v>12.72</v>
      </c>
      <c r="PM58">
        <v>8.2899999999999991</v>
      </c>
      <c r="PN58">
        <v>41.4670967741935</v>
      </c>
      <c r="PO58">
        <v>65.010999999999996</v>
      </c>
      <c r="PP58">
        <v>46.306451612903203</v>
      </c>
      <c r="PQ58">
        <v>1.6499999999999899</v>
      </c>
      <c r="PR58">
        <v>16.350000000000001</v>
      </c>
      <c r="PS58">
        <v>10.68</v>
      </c>
      <c r="PU58">
        <v>10.84</v>
      </c>
      <c r="PV58">
        <v>17.260000000000002</v>
      </c>
      <c r="PW58">
        <v>34.14</v>
      </c>
      <c r="PX58">
        <v>94.14</v>
      </c>
      <c r="PY58">
        <v>18.48</v>
      </c>
    </row>
    <row r="59" spans="1:441" x14ac:dyDescent="0.3">
      <c r="A59" s="1">
        <v>39113</v>
      </c>
      <c r="B59">
        <v>15.981935483870901</v>
      </c>
      <c r="C59">
        <v>32.4916129032258</v>
      </c>
      <c r="D59">
        <v>43.9796774193548</v>
      </c>
      <c r="E59">
        <v>56.8193548387096</v>
      </c>
      <c r="F59">
        <v>42.320322580645097</v>
      </c>
      <c r="G59">
        <v>45.6</v>
      </c>
      <c r="H59">
        <v>73.875</v>
      </c>
      <c r="I59">
        <v>15.011290322580599</v>
      </c>
      <c r="J59">
        <v>80.62</v>
      </c>
      <c r="K59">
        <v>14.67</v>
      </c>
      <c r="L59">
        <v>46.244666666666603</v>
      </c>
      <c r="M59">
        <v>21.8406666666666</v>
      </c>
      <c r="N59">
        <v>30.754516129032201</v>
      </c>
      <c r="O59">
        <v>19.363333333333301</v>
      </c>
      <c r="P59">
        <v>26.317741935483799</v>
      </c>
      <c r="Q59">
        <v>37.053076923076901</v>
      </c>
      <c r="R59">
        <v>23.236000000000001</v>
      </c>
      <c r="S59">
        <v>31.48</v>
      </c>
      <c r="T59">
        <v>23.401333333333302</v>
      </c>
      <c r="U59">
        <v>3.02866666666666</v>
      </c>
      <c r="V59">
        <v>43.69</v>
      </c>
      <c r="W59">
        <v>41.470967741935397</v>
      </c>
      <c r="X59">
        <v>27.795000000000002</v>
      </c>
      <c r="Y59">
        <v>24.0043333333333</v>
      </c>
      <c r="Z59">
        <v>12.26125</v>
      </c>
      <c r="AA59">
        <v>10.039999999999999</v>
      </c>
      <c r="AB59">
        <v>24.72</v>
      </c>
      <c r="AC59">
        <v>56.43</v>
      </c>
      <c r="AD59">
        <v>25.989677419354798</v>
      </c>
      <c r="AE59">
        <v>14.2860869565217</v>
      </c>
      <c r="AF59">
        <v>1.3719354838709601</v>
      </c>
      <c r="AG59">
        <v>26.759999999999899</v>
      </c>
      <c r="AH59">
        <v>23.201333333333299</v>
      </c>
      <c r="AI59">
        <v>35.091290322580598</v>
      </c>
      <c r="AJ59">
        <v>20.857419354838701</v>
      </c>
      <c r="AK59">
        <v>20.521290322580601</v>
      </c>
      <c r="AL59">
        <v>10.58</v>
      </c>
      <c r="AM59">
        <v>14.672580645161201</v>
      </c>
      <c r="AN59">
        <v>14.9322580645161</v>
      </c>
      <c r="AO59">
        <v>17.334838709677399</v>
      </c>
      <c r="AP59">
        <v>1.88774193548387</v>
      </c>
      <c r="AQ59">
        <v>6.4174193548387004</v>
      </c>
      <c r="AR59">
        <v>3.9099999999999899</v>
      </c>
      <c r="AS59">
        <v>20.0574193548387</v>
      </c>
      <c r="AT59">
        <v>2.15</v>
      </c>
      <c r="AU59">
        <v>2.0541935483870901</v>
      </c>
      <c r="AV59">
        <v>31.649677419354799</v>
      </c>
      <c r="AW59">
        <v>25.1719354838709</v>
      </c>
      <c r="AX59">
        <v>19.021290322580601</v>
      </c>
      <c r="AY59">
        <v>15.191612903225799</v>
      </c>
      <c r="AZ59">
        <v>43.772903225806402</v>
      </c>
      <c r="BA59">
        <v>32.437096774193499</v>
      </c>
      <c r="BB59">
        <v>24.591935483870898</v>
      </c>
      <c r="BC59">
        <v>19.958064516128999</v>
      </c>
      <c r="BD59">
        <v>2.12096774193548</v>
      </c>
      <c r="BE59">
        <v>14.0854838709677</v>
      </c>
      <c r="BF59">
        <v>26.317741935483799</v>
      </c>
      <c r="BG59">
        <v>27.3074193548387</v>
      </c>
      <c r="BH59">
        <v>26.240322580645099</v>
      </c>
      <c r="BI59">
        <v>26.424516129032199</v>
      </c>
      <c r="BJ59">
        <v>41.349354838709601</v>
      </c>
      <c r="BK59">
        <v>23.760967741935399</v>
      </c>
      <c r="BL59">
        <v>4.7551612903225804</v>
      </c>
      <c r="BM59">
        <v>3.5174193548387098</v>
      </c>
      <c r="BN59">
        <v>11.944193548387</v>
      </c>
      <c r="BO59">
        <v>1.9551612903225799</v>
      </c>
      <c r="BP59">
        <v>25.1187096774193</v>
      </c>
      <c r="BQ59">
        <v>25.191612903225799</v>
      </c>
      <c r="BR59">
        <v>18.0287096774193</v>
      </c>
      <c r="BS59">
        <v>30.813636363636299</v>
      </c>
      <c r="BT59">
        <v>22.564800000000002</v>
      </c>
      <c r="BU59">
        <v>28.907741935483799</v>
      </c>
      <c r="BV59">
        <v>14.346774193548301</v>
      </c>
      <c r="BW59">
        <v>16.914838709677401</v>
      </c>
      <c r="BX59">
        <v>11.186129032258</v>
      </c>
      <c r="BY59">
        <v>29.502903225806399</v>
      </c>
      <c r="BZ59">
        <v>31.602903225806401</v>
      </c>
      <c r="CA59">
        <v>4.4212903225806404</v>
      </c>
      <c r="CB59">
        <v>9.1035483870967706</v>
      </c>
      <c r="CC59">
        <v>71.604193548387101</v>
      </c>
      <c r="CD59">
        <v>17.0654838709677</v>
      </c>
      <c r="CE59">
        <v>9.8774193548387093</v>
      </c>
      <c r="CF59">
        <v>17.0851612903225</v>
      </c>
      <c r="CG59">
        <v>23.419999999999899</v>
      </c>
      <c r="CH59">
        <v>23.0277419354838</v>
      </c>
      <c r="CI59">
        <v>24.544193548387</v>
      </c>
      <c r="CJ59">
        <v>22.751612903225801</v>
      </c>
      <c r="CK59">
        <v>3.60516129032258</v>
      </c>
      <c r="CL59">
        <v>18.125483870967699</v>
      </c>
      <c r="CM59">
        <v>12.896451612903199</v>
      </c>
      <c r="CN59">
        <v>10.783548387096699</v>
      </c>
      <c r="CO59">
        <v>46.130645161290303</v>
      </c>
      <c r="CP59">
        <v>14.484516129032199</v>
      </c>
      <c r="CQ59">
        <v>24.9919354838709</v>
      </c>
      <c r="CR59">
        <v>62.954193548387003</v>
      </c>
      <c r="CS59">
        <v>15.549677419354801</v>
      </c>
      <c r="CT59">
        <v>33.496129032257997</v>
      </c>
      <c r="CU59">
        <v>5.4374193548387098</v>
      </c>
      <c r="CV59">
        <v>19.858387096774099</v>
      </c>
      <c r="CW59">
        <v>18.856129032258</v>
      </c>
      <c r="CX59">
        <v>11.4151612903225</v>
      </c>
      <c r="CY59">
        <v>27.747741935483798</v>
      </c>
      <c r="CZ59">
        <v>33.412758620689601</v>
      </c>
      <c r="DA59">
        <v>24.7006451612903</v>
      </c>
      <c r="DB59">
        <v>22.09</v>
      </c>
      <c r="DC59">
        <v>26.6432258064516</v>
      </c>
      <c r="DD59">
        <v>13.204193548387</v>
      </c>
      <c r="DE59">
        <v>0.56451612903225801</v>
      </c>
      <c r="DF59">
        <v>16.6686206896551</v>
      </c>
      <c r="DG59">
        <v>0.29709677419354802</v>
      </c>
      <c r="DH59">
        <v>1.18483870967741</v>
      </c>
      <c r="DI59">
        <v>2.8638709677419301</v>
      </c>
      <c r="DJ59">
        <v>14.764193548387</v>
      </c>
      <c r="DK59">
        <v>12.9348387096774</v>
      </c>
      <c r="DL59">
        <v>38.117741935483799</v>
      </c>
      <c r="DM59">
        <v>17.6596774193548</v>
      </c>
      <c r="DN59">
        <v>4.4716129032258003</v>
      </c>
      <c r="DO59">
        <v>15.6638709677419</v>
      </c>
      <c r="DP59">
        <v>16.807741935483801</v>
      </c>
      <c r="DQ59">
        <v>2.0487096774193501</v>
      </c>
      <c r="DR59">
        <v>18.321612903225802</v>
      </c>
      <c r="DS59">
        <v>1.1280645161290299</v>
      </c>
      <c r="DT59">
        <v>16.754193548387001</v>
      </c>
      <c r="DU59">
        <v>10.4067741935483</v>
      </c>
      <c r="DV59">
        <v>4.1059999999999999</v>
      </c>
      <c r="DW59">
        <v>10.6922580645161</v>
      </c>
      <c r="DX59">
        <v>4.8848387096774104</v>
      </c>
      <c r="DY59">
        <v>1.3122580645161199</v>
      </c>
      <c r="DZ59">
        <v>27.5857142857142</v>
      </c>
      <c r="EA59">
        <v>3.3993548387096699</v>
      </c>
      <c r="EB59">
        <v>10.06</v>
      </c>
      <c r="EC59">
        <v>4.7990322580645097</v>
      </c>
      <c r="ED59">
        <v>11.172903225806399</v>
      </c>
      <c r="EE59">
        <v>2.3964516129032201</v>
      </c>
      <c r="EF59">
        <v>23.969032258064502</v>
      </c>
      <c r="EG59">
        <v>26.161290322580601</v>
      </c>
      <c r="EH59">
        <v>2.37</v>
      </c>
      <c r="EI59">
        <v>1.4922580645161201</v>
      </c>
      <c r="EJ59">
        <v>3.93</v>
      </c>
      <c r="EK59">
        <v>3.7138709677419302</v>
      </c>
      <c r="EL59">
        <v>6.8677419354838696</v>
      </c>
      <c r="EM59">
        <v>16.051935483870899</v>
      </c>
      <c r="EN59">
        <v>19.186451612903198</v>
      </c>
      <c r="EO59">
        <v>41.849354838709601</v>
      </c>
      <c r="EP59">
        <v>27.907741935483799</v>
      </c>
      <c r="EQ59">
        <v>16.960645161290302</v>
      </c>
      <c r="ER59">
        <v>36.016129032258</v>
      </c>
      <c r="ES59">
        <v>34.116774193548302</v>
      </c>
      <c r="ET59">
        <v>19.148064516129001</v>
      </c>
      <c r="EU59">
        <v>4.6603225806451603</v>
      </c>
      <c r="EV59">
        <v>17.852580645161201</v>
      </c>
      <c r="EW59">
        <v>11.564516129032199</v>
      </c>
      <c r="EX59">
        <v>15.08</v>
      </c>
      <c r="EY59">
        <v>20.5812903225806</v>
      </c>
      <c r="EZ59">
        <v>14.998709677419299</v>
      </c>
      <c r="FA59">
        <v>30.177999999999901</v>
      </c>
      <c r="FB59">
        <v>52.151874999999997</v>
      </c>
      <c r="FC59">
        <v>55.133870967741899</v>
      </c>
      <c r="FD59">
        <v>44.343548387096703</v>
      </c>
      <c r="FE59">
        <v>26.18</v>
      </c>
      <c r="FF59">
        <v>36.884</v>
      </c>
      <c r="FG59">
        <v>53.67</v>
      </c>
      <c r="FH59">
        <v>21.99</v>
      </c>
      <c r="FI59">
        <v>52.248387096774103</v>
      </c>
      <c r="FJ59">
        <v>5.44</v>
      </c>
      <c r="FK59">
        <v>84.13</v>
      </c>
      <c r="FL59">
        <v>40.9867741935483</v>
      </c>
      <c r="FM59">
        <v>2.07266666666666</v>
      </c>
      <c r="FN59">
        <v>2.71999999999999</v>
      </c>
      <c r="FO59">
        <v>71.903225806451601</v>
      </c>
      <c r="FP59">
        <v>33.514666666666599</v>
      </c>
      <c r="FQ59">
        <v>35.450000000000003</v>
      </c>
      <c r="FR59">
        <v>24.54</v>
      </c>
      <c r="FS59">
        <v>28.926666666666598</v>
      </c>
      <c r="FT59">
        <v>27.23</v>
      </c>
      <c r="FU59">
        <v>12.596774193548301</v>
      </c>
      <c r="FV59">
        <v>26.260967741935399</v>
      </c>
      <c r="FW59">
        <v>17.875806451612899</v>
      </c>
      <c r="FX59">
        <v>24.8109677419354</v>
      </c>
      <c r="FY59">
        <v>1.78709677419354</v>
      </c>
      <c r="FZ59">
        <v>16.3</v>
      </c>
      <c r="GA59">
        <v>28.301290322580599</v>
      </c>
      <c r="GB59">
        <v>18.57</v>
      </c>
      <c r="GC59">
        <v>15.501999999999899</v>
      </c>
      <c r="GD59">
        <v>27.475862068965501</v>
      </c>
      <c r="GE59">
        <v>7.0338709677419304</v>
      </c>
      <c r="GF59">
        <v>25.187999999999999</v>
      </c>
      <c r="GG59">
        <v>9.5474999999999994</v>
      </c>
      <c r="GH59">
        <v>21.8893548387096</v>
      </c>
      <c r="GI59">
        <v>1.52645161290322</v>
      </c>
      <c r="GJ59">
        <v>30.5651612903225</v>
      </c>
      <c r="GK59">
        <v>24.0035483870967</v>
      </c>
      <c r="GL59">
        <v>21.996451612903201</v>
      </c>
      <c r="GM59">
        <v>20.0367741935483</v>
      </c>
      <c r="GN59">
        <v>5.0980645161290301</v>
      </c>
      <c r="GO59">
        <v>2.694</v>
      </c>
      <c r="GP59">
        <v>10.0415384615384</v>
      </c>
      <c r="GQ59">
        <v>40.845185185185102</v>
      </c>
      <c r="GR59">
        <v>15.2193548387096</v>
      </c>
      <c r="GS59">
        <v>12.8954838709677</v>
      </c>
      <c r="GT59">
        <v>55.825483870967702</v>
      </c>
      <c r="GU59">
        <v>2.5838709677419298</v>
      </c>
      <c r="GV59">
        <v>3.3232258064516098</v>
      </c>
      <c r="GW59">
        <v>23.644193548387001</v>
      </c>
      <c r="GX59">
        <v>62.195483870967699</v>
      </c>
      <c r="GY59">
        <v>12.5629032258064</v>
      </c>
      <c r="GZ59">
        <v>3.1619354838709599</v>
      </c>
      <c r="HA59">
        <v>6.5806451612903203</v>
      </c>
      <c r="HB59">
        <v>16.242258064516101</v>
      </c>
      <c r="HC59">
        <v>21.615806451612901</v>
      </c>
      <c r="HD59">
        <v>11.296129032257999</v>
      </c>
      <c r="HE59">
        <v>11.414838709677401</v>
      </c>
      <c r="HF59">
        <v>24.062903225806402</v>
      </c>
      <c r="HG59">
        <v>18.443225806451601</v>
      </c>
      <c r="HH59">
        <v>8.91</v>
      </c>
      <c r="HI59">
        <v>5.3274193548386997</v>
      </c>
      <c r="HJ59">
        <v>2.3903225806451598</v>
      </c>
      <c r="HK59">
        <v>5.8480645161290301</v>
      </c>
      <c r="HL59">
        <v>22.4745161290322</v>
      </c>
      <c r="HM59">
        <v>13.792631578947301</v>
      </c>
      <c r="HN59">
        <v>20.9016129032258</v>
      </c>
      <c r="HO59">
        <v>21.621935483870899</v>
      </c>
      <c r="HP59">
        <v>58.835000000000001</v>
      </c>
      <c r="HQ59">
        <v>2.2741935483870899</v>
      </c>
      <c r="HR59">
        <v>11.455483870967701</v>
      </c>
      <c r="HS59">
        <v>47.89</v>
      </c>
      <c r="HT59">
        <v>37.81</v>
      </c>
      <c r="HV59">
        <v>18.815999999999999</v>
      </c>
      <c r="HW59">
        <v>25.635000000000002</v>
      </c>
      <c r="HX59">
        <v>26.480645161290301</v>
      </c>
      <c r="HY59">
        <v>46.629999999999903</v>
      </c>
      <c r="HZ59">
        <v>2.073</v>
      </c>
      <c r="IA59">
        <v>42.912903225806403</v>
      </c>
      <c r="IB59">
        <v>41.184516129032197</v>
      </c>
      <c r="IC59">
        <v>16.271333333333299</v>
      </c>
      <c r="ID59">
        <v>32.382580645161198</v>
      </c>
      <c r="IE59">
        <v>18.785806451612899</v>
      </c>
      <c r="IF59">
        <v>20.1692</v>
      </c>
      <c r="IG59">
        <v>11.6635483870967</v>
      </c>
      <c r="IH59">
        <v>25.911612903225802</v>
      </c>
      <c r="II59">
        <v>4.47</v>
      </c>
      <c r="IJ59">
        <v>15.86</v>
      </c>
      <c r="IK59">
        <v>6.3912903225806401</v>
      </c>
      <c r="IL59">
        <v>13.455483870967701</v>
      </c>
      <c r="IM59">
        <v>3.85096774193548</v>
      </c>
      <c r="IN59">
        <v>2.4775</v>
      </c>
      <c r="IO59">
        <v>38.799999999999997</v>
      </c>
      <c r="IP59">
        <v>17.400645161290299</v>
      </c>
      <c r="IQ59">
        <v>18.793548387096699</v>
      </c>
      <c r="IR59">
        <v>22.316774193548301</v>
      </c>
      <c r="IS59">
        <v>20.447096774193501</v>
      </c>
      <c r="IT59">
        <v>16.108387096774099</v>
      </c>
      <c r="IU59">
        <v>23.459354838709601</v>
      </c>
      <c r="IV59">
        <v>26.4832258064516</v>
      </c>
      <c r="IW59">
        <v>36.421935483870897</v>
      </c>
      <c r="IX59">
        <v>19.1429032258064</v>
      </c>
      <c r="IY59">
        <v>2.0429032258064499</v>
      </c>
      <c r="IZ59">
        <v>53.7865217391304</v>
      </c>
      <c r="JA59">
        <v>10.6203225806451</v>
      </c>
      <c r="JB59">
        <v>16.374193548387002</v>
      </c>
      <c r="JC59">
        <v>17.6554838709677</v>
      </c>
      <c r="JD59">
        <v>4.1109677419354798</v>
      </c>
      <c r="JE59">
        <v>37.532580645161197</v>
      </c>
      <c r="JF59">
        <v>17.322258064516099</v>
      </c>
      <c r="JG59">
        <v>49.13</v>
      </c>
      <c r="JH59">
        <v>23.1596774193548</v>
      </c>
      <c r="JI59">
        <v>16.686451612903198</v>
      </c>
      <c r="JJ59">
        <v>24.459354838709601</v>
      </c>
      <c r="JK59">
        <v>12.383548387096701</v>
      </c>
      <c r="JL59">
        <v>6.7622580645161197</v>
      </c>
      <c r="JM59">
        <v>27.124516129032202</v>
      </c>
      <c r="JN59">
        <v>16.007096774193499</v>
      </c>
      <c r="JO59">
        <v>12.2354838709677</v>
      </c>
      <c r="JP59">
        <v>34.019677419354799</v>
      </c>
      <c r="JQ59">
        <v>54.349354838709601</v>
      </c>
      <c r="JR59">
        <v>36.440645161290298</v>
      </c>
      <c r="JS59">
        <v>34.832903225806398</v>
      </c>
      <c r="JT59">
        <v>50.932903225806399</v>
      </c>
      <c r="JU59">
        <v>14.0470967741935</v>
      </c>
      <c r="JW59">
        <v>21.5616129032258</v>
      </c>
      <c r="JX59">
        <v>45.93</v>
      </c>
      <c r="JY59">
        <v>1.31645161290322</v>
      </c>
      <c r="JZ59">
        <v>27.334444444444401</v>
      </c>
      <c r="KA59">
        <v>25.1429032258064</v>
      </c>
      <c r="KB59">
        <v>9.1299999999999901</v>
      </c>
      <c r="KC59">
        <v>25.656129032258001</v>
      </c>
      <c r="KD59">
        <v>3.64967741935483</v>
      </c>
      <c r="KF59">
        <v>24.230645161290301</v>
      </c>
      <c r="KG59">
        <v>22.781363636363601</v>
      </c>
      <c r="KH59">
        <v>40.301612903225802</v>
      </c>
      <c r="KI59">
        <v>21.7248387096774</v>
      </c>
      <c r="KJ59">
        <v>15.023548387096699</v>
      </c>
      <c r="KK59">
        <v>6.13</v>
      </c>
      <c r="KL59">
        <v>20.748387096774099</v>
      </c>
      <c r="KM59">
        <v>21.010322580645099</v>
      </c>
      <c r="KN59">
        <v>6.1577419354838696</v>
      </c>
      <c r="KO59">
        <v>1.7522580645161201</v>
      </c>
      <c r="KP59">
        <v>6.2970967741935402</v>
      </c>
      <c r="KQ59">
        <v>10.6803225806451</v>
      </c>
      <c r="KR59">
        <v>29.261612903225799</v>
      </c>
      <c r="KS59">
        <v>28.558387096774101</v>
      </c>
      <c r="KT59">
        <v>43.764516129032202</v>
      </c>
      <c r="KU59">
        <v>15.528</v>
      </c>
      <c r="KV59">
        <v>66.180000000000007</v>
      </c>
      <c r="KW59">
        <v>61.234838709677398</v>
      </c>
      <c r="KX59">
        <v>13.1223333333333</v>
      </c>
      <c r="KY59">
        <v>1.3435483870967699</v>
      </c>
      <c r="KZ59">
        <v>16.928666666666601</v>
      </c>
      <c r="LA59">
        <v>8.15</v>
      </c>
      <c r="LB59">
        <v>30.103870967741901</v>
      </c>
      <c r="LC59">
        <v>46.12</v>
      </c>
      <c r="LD59">
        <v>11.907999999999999</v>
      </c>
      <c r="LE59">
        <v>56.088709677419303</v>
      </c>
      <c r="LF59">
        <v>62.252631578947302</v>
      </c>
      <c r="LG59">
        <v>26.2703225806451</v>
      </c>
      <c r="LH59">
        <v>27.8312903225806</v>
      </c>
      <c r="LI59">
        <v>2.7996774193548299</v>
      </c>
      <c r="LJ59">
        <v>18.681999999999999</v>
      </c>
      <c r="LK59">
        <v>24.928064516129002</v>
      </c>
      <c r="LL59">
        <v>0.80800000000000005</v>
      </c>
      <c r="LM59">
        <v>22.013225806451601</v>
      </c>
      <c r="LN59">
        <v>26.172903225806401</v>
      </c>
      <c r="LO59">
        <v>6.4229032258064498</v>
      </c>
      <c r="LP59">
        <v>8.8345161290322505</v>
      </c>
      <c r="LQ59">
        <v>20.817499999999999</v>
      </c>
      <c r="LR59">
        <v>34.44</v>
      </c>
      <c r="LS59">
        <v>2.9335483870967698</v>
      </c>
      <c r="LT59">
        <v>71.400000000000006</v>
      </c>
      <c r="LU59">
        <v>8.3138709677419307</v>
      </c>
      <c r="LV59">
        <v>9.3800000000000008</v>
      </c>
      <c r="LW59">
        <v>65.731612903225795</v>
      </c>
      <c r="LX59">
        <v>73.22</v>
      </c>
      <c r="LY59">
        <v>20.3108</v>
      </c>
      <c r="LZ59">
        <v>22.6383870967741</v>
      </c>
      <c r="MA59">
        <v>1.3049999999999999</v>
      </c>
      <c r="MC59">
        <v>68.912903225806403</v>
      </c>
      <c r="MD59">
        <v>12.6183870967741</v>
      </c>
      <c r="ME59">
        <v>1.7196774193548301</v>
      </c>
      <c r="MF59">
        <v>32.313548387096702</v>
      </c>
      <c r="MG59">
        <v>14.053870967741901</v>
      </c>
      <c r="MH59">
        <v>30.507419354838699</v>
      </c>
      <c r="MI59">
        <v>19.5532258064516</v>
      </c>
      <c r="MJ59">
        <v>39.905555555555502</v>
      </c>
      <c r="MK59">
        <v>16.178064516129002</v>
      </c>
      <c r="ML59">
        <v>6.9758064516129004</v>
      </c>
      <c r="MM59">
        <v>14.939032258064501</v>
      </c>
      <c r="MN59">
        <v>31.951612903225801</v>
      </c>
      <c r="MO59">
        <v>12.172580645161201</v>
      </c>
      <c r="MP59">
        <v>65.709677419354804</v>
      </c>
      <c r="MQ59">
        <v>61.607096774193501</v>
      </c>
      <c r="MR59">
        <v>53.953225806451599</v>
      </c>
      <c r="MS59">
        <v>6.38217391304347</v>
      </c>
      <c r="MT59">
        <v>12.6006451612903</v>
      </c>
      <c r="MU59">
        <v>68.13</v>
      </c>
      <c r="MV59">
        <v>17.501290322580601</v>
      </c>
      <c r="MW59">
        <v>29.362222222222201</v>
      </c>
      <c r="MX59">
        <v>14.0283333333333</v>
      </c>
      <c r="MY59">
        <v>4.7750000000000004</v>
      </c>
      <c r="MZ59">
        <v>4.7229032258064496</v>
      </c>
      <c r="NA59">
        <v>21.514838709677399</v>
      </c>
      <c r="NB59">
        <v>24.041290322580601</v>
      </c>
      <c r="NC59">
        <v>43.101612903225799</v>
      </c>
      <c r="ND59">
        <v>5.4364516129032197</v>
      </c>
      <c r="NE59">
        <v>25.509354838709601</v>
      </c>
      <c r="NF59">
        <v>-4.5858064516128998</v>
      </c>
      <c r="NG59">
        <v>16.273225806451599</v>
      </c>
      <c r="NH59">
        <v>56.064516129032199</v>
      </c>
      <c r="NI59">
        <v>14.2619354838709</v>
      </c>
      <c r="NJ59">
        <v>28.516129032258</v>
      </c>
      <c r="NK59">
        <v>61.6596774193548</v>
      </c>
      <c r="NL59">
        <v>51.797419354838702</v>
      </c>
      <c r="NM59">
        <v>87.838387096774099</v>
      </c>
      <c r="NN59">
        <v>74.13</v>
      </c>
      <c r="NO59">
        <v>36.29</v>
      </c>
      <c r="NP59">
        <v>18.3333333333333</v>
      </c>
      <c r="NQ59">
        <v>30.9751612903225</v>
      </c>
      <c r="NR59">
        <v>44.907096774193498</v>
      </c>
      <c r="NS59">
        <v>18.510322580645099</v>
      </c>
      <c r="NT59">
        <v>30.826428571428501</v>
      </c>
      <c r="NU59">
        <v>121.328</v>
      </c>
      <c r="NV59">
        <v>26.7822580645161</v>
      </c>
      <c r="NW59">
        <v>4.0239999999999903</v>
      </c>
      <c r="NX59">
        <v>14.7232258064516</v>
      </c>
      <c r="NY59">
        <v>3.8864516129032198</v>
      </c>
      <c r="NZ59">
        <v>30.23</v>
      </c>
      <c r="OA59">
        <v>83.157333333333298</v>
      </c>
      <c r="OB59">
        <v>9.83</v>
      </c>
      <c r="OC59">
        <v>14.8</v>
      </c>
      <c r="OD59">
        <v>17.539200000000001</v>
      </c>
      <c r="OE59">
        <v>8.67</v>
      </c>
      <c r="OF59">
        <v>39.958064516128999</v>
      </c>
      <c r="OG59">
        <v>38.374193548386998</v>
      </c>
      <c r="OH59">
        <v>49.083529411764701</v>
      </c>
      <c r="OI59">
        <v>26.74</v>
      </c>
      <c r="OJ59">
        <v>7.3493548387096697</v>
      </c>
      <c r="OK59">
        <v>15.193548387096699</v>
      </c>
      <c r="OL59">
        <v>10.500322580645101</v>
      </c>
      <c r="OM59">
        <v>29.386129032258001</v>
      </c>
      <c r="ON59">
        <v>-24.345806451612901</v>
      </c>
      <c r="OO59">
        <v>47.084838709677399</v>
      </c>
      <c r="OP59">
        <v>6.8959999999999999</v>
      </c>
      <c r="OQ59">
        <v>33.038387096774102</v>
      </c>
      <c r="OR59">
        <v>15.0712903225806</v>
      </c>
      <c r="OS59">
        <v>14.56</v>
      </c>
      <c r="OT59">
        <v>17.260000000000002</v>
      </c>
      <c r="OU59">
        <v>19.628387096774102</v>
      </c>
      <c r="OW59">
        <v>30.93</v>
      </c>
      <c r="OX59">
        <v>65.108709677419299</v>
      </c>
      <c r="OY59">
        <v>27.953225806451599</v>
      </c>
      <c r="OZ59">
        <v>27.025483870967701</v>
      </c>
      <c r="PA59">
        <v>5.3696774193548302</v>
      </c>
      <c r="PC59">
        <v>4.9000000000000004</v>
      </c>
      <c r="PD59">
        <v>18.230645161290301</v>
      </c>
      <c r="PE59">
        <v>41.463225806451597</v>
      </c>
      <c r="PF59">
        <v>5.6740000000000004</v>
      </c>
      <c r="PG59">
        <v>49.719032258064502</v>
      </c>
      <c r="PH59">
        <v>56.963749999999997</v>
      </c>
      <c r="PI59">
        <v>39.2990322580645</v>
      </c>
      <c r="PJ59">
        <v>8.1</v>
      </c>
      <c r="PK59">
        <v>34.130000000000003</v>
      </c>
      <c r="PL59">
        <v>12.64</v>
      </c>
      <c r="PN59">
        <v>39.972258064516097</v>
      </c>
      <c r="PO59">
        <v>65.034117647058807</v>
      </c>
      <c r="PP59">
        <v>46.436129032258002</v>
      </c>
      <c r="PQ59">
        <v>1.51291666666666</v>
      </c>
      <c r="PS59">
        <v>11.76</v>
      </c>
      <c r="PT59">
        <v>65.62</v>
      </c>
      <c r="PU59">
        <v>10.81</v>
      </c>
      <c r="PV59">
        <v>17.29</v>
      </c>
      <c r="PW59">
        <v>34.25</v>
      </c>
      <c r="PX59">
        <v>94.06</v>
      </c>
      <c r="PY59">
        <v>17.87</v>
      </c>
    </row>
    <row r="60" spans="1:441" x14ac:dyDescent="0.3">
      <c r="A60" s="1">
        <v>39141</v>
      </c>
      <c r="B60">
        <v>16.081071428571398</v>
      </c>
      <c r="C60">
        <v>31.881428571428501</v>
      </c>
      <c r="D60">
        <v>43.987499999999997</v>
      </c>
      <c r="E60">
        <v>56.6682142857142</v>
      </c>
      <c r="F60">
        <v>42.311785714285698</v>
      </c>
      <c r="G60">
        <v>45.3125</v>
      </c>
      <c r="H60">
        <v>73.762500000000003</v>
      </c>
      <c r="I60">
        <v>13.8903571428571</v>
      </c>
      <c r="J60">
        <v>80.495000000000005</v>
      </c>
      <c r="K60">
        <v>13.9</v>
      </c>
      <c r="L60">
        <v>46.345925925925897</v>
      </c>
      <c r="M60">
        <v>20.915652173912999</v>
      </c>
      <c r="N60">
        <v>30.618214285714199</v>
      </c>
      <c r="O60">
        <v>19.309999999999999</v>
      </c>
      <c r="P60">
        <v>26.090714285714199</v>
      </c>
      <c r="Q60">
        <v>36.905357142857099</v>
      </c>
      <c r="R60">
        <v>23.134999999999899</v>
      </c>
      <c r="S60">
        <v>30.52</v>
      </c>
      <c r="T60">
        <v>20.900384615384599</v>
      </c>
      <c r="U60">
        <v>2.9583333333333299</v>
      </c>
      <c r="V60">
        <v>43.41</v>
      </c>
      <c r="W60">
        <v>41.046785714285697</v>
      </c>
      <c r="X60">
        <v>26.39</v>
      </c>
      <c r="Y60">
        <v>23.058888888888799</v>
      </c>
      <c r="Z60">
        <v>11.726956521739099</v>
      </c>
      <c r="AA60">
        <v>9.9600000000000009</v>
      </c>
      <c r="AB60">
        <v>22.875</v>
      </c>
      <c r="AC60">
        <v>56.553333333333299</v>
      </c>
      <c r="AD60">
        <v>24.9142857142857</v>
      </c>
      <c r="AE60">
        <v>12.6181818181818</v>
      </c>
      <c r="AF60">
        <v>1.2396428571428499</v>
      </c>
      <c r="AG60">
        <v>26.639285714285698</v>
      </c>
      <c r="AH60">
        <v>23.134999999999899</v>
      </c>
      <c r="AI60">
        <v>35.0582142857142</v>
      </c>
      <c r="AJ60">
        <v>20.870357142857099</v>
      </c>
      <c r="AK60">
        <v>20.516428571428499</v>
      </c>
      <c r="AL60">
        <v>10.42</v>
      </c>
      <c r="AM60">
        <v>12.9210714285714</v>
      </c>
      <c r="AN60">
        <v>14.964642857142801</v>
      </c>
      <c r="AO60">
        <v>17.340799999999899</v>
      </c>
      <c r="AP60">
        <v>1.4378571428571401</v>
      </c>
      <c r="AQ60">
        <v>5.9132142857142798</v>
      </c>
      <c r="AR60">
        <v>2.9624999999999999</v>
      </c>
      <c r="AS60">
        <v>16.968928571428499</v>
      </c>
      <c r="AT60">
        <v>1.7949999999999999</v>
      </c>
      <c r="AU60">
        <v>2.0596428571428498</v>
      </c>
      <c r="AV60">
        <v>31.700399999999998</v>
      </c>
      <c r="AW60">
        <v>25.2788</v>
      </c>
      <c r="AX60">
        <v>19.084800000000001</v>
      </c>
      <c r="AY60">
        <v>15.29</v>
      </c>
      <c r="AZ60">
        <v>43.518214285714201</v>
      </c>
      <c r="BA60">
        <v>32.473599999999998</v>
      </c>
      <c r="BB60">
        <v>24.607600000000001</v>
      </c>
      <c r="BC60">
        <v>19.98</v>
      </c>
      <c r="BD60">
        <v>2.0435714285714202</v>
      </c>
      <c r="BE60">
        <v>13.037857142857099</v>
      </c>
      <c r="BF60">
        <v>25.837199999999999</v>
      </c>
      <c r="BG60">
        <v>27.274799999999999</v>
      </c>
      <c r="BH60">
        <v>26.211599999999901</v>
      </c>
      <c r="BI60">
        <v>26.472857142857102</v>
      </c>
      <c r="BJ60">
        <v>41.3771428571428</v>
      </c>
      <c r="BK60">
        <v>23.7839285714285</v>
      </c>
      <c r="BL60">
        <v>4.5835999999999997</v>
      </c>
      <c r="BM60">
        <v>2.9988000000000001</v>
      </c>
      <c r="BN60">
        <v>11.8552</v>
      </c>
      <c r="BO60">
        <v>1.5844</v>
      </c>
      <c r="BP60">
        <v>25.095199999999998</v>
      </c>
      <c r="BQ60">
        <v>25.230357142857098</v>
      </c>
      <c r="BR60">
        <v>18.0296428571428</v>
      </c>
      <c r="BS60">
        <v>30.784583333333298</v>
      </c>
      <c r="BT60">
        <v>22.677142857142801</v>
      </c>
      <c r="BU60">
        <v>28.731199999999902</v>
      </c>
      <c r="BV60">
        <v>14.324999999999999</v>
      </c>
      <c r="BW60">
        <v>16.875769230769201</v>
      </c>
      <c r="BX60">
        <v>11.154400000000001</v>
      </c>
      <c r="BY60">
        <v>29.283333333333299</v>
      </c>
      <c r="BZ60">
        <v>31.301538461538399</v>
      </c>
      <c r="CA60">
        <v>4.3652631578947299</v>
      </c>
      <c r="CB60">
        <v>8.9192</v>
      </c>
      <c r="CC60">
        <v>71.427499999999995</v>
      </c>
      <c r="CD60">
        <v>17.0076</v>
      </c>
      <c r="CE60">
        <v>9.9014285714285695</v>
      </c>
      <c r="CF60">
        <v>17.1036</v>
      </c>
      <c r="CG60">
        <v>23.294799999999999</v>
      </c>
      <c r="CH60">
        <v>22.854285714285702</v>
      </c>
      <c r="CI60">
        <v>24.109642857142799</v>
      </c>
      <c r="CJ60">
        <v>21.113571428571401</v>
      </c>
      <c r="CK60">
        <v>3.4047999999999998</v>
      </c>
      <c r="CL60">
        <v>18.038399999999999</v>
      </c>
      <c r="CM60">
        <v>12.207599999999999</v>
      </c>
      <c r="CN60">
        <v>10.5352</v>
      </c>
      <c r="CO60">
        <v>45.642499999999998</v>
      </c>
      <c r="CP60">
        <v>14.492857142857099</v>
      </c>
      <c r="CQ60">
        <v>23.782142857142802</v>
      </c>
      <c r="CR60">
        <v>62.419199999999996</v>
      </c>
      <c r="CS60">
        <v>15.4816666666666</v>
      </c>
      <c r="CT60">
        <v>33.344000000000001</v>
      </c>
      <c r="CU60">
        <v>5.1192000000000002</v>
      </c>
      <c r="CV60">
        <v>19.598800000000001</v>
      </c>
      <c r="CW60">
        <v>18.574400000000001</v>
      </c>
      <c r="CX60">
        <v>11.4224</v>
      </c>
      <c r="CY60">
        <v>27.4908</v>
      </c>
      <c r="CZ60">
        <v>32.093333333333298</v>
      </c>
      <c r="DA60">
        <v>24.610357142857101</v>
      </c>
      <c r="DB60">
        <v>19.4839285714285</v>
      </c>
      <c r="DC60">
        <v>26.384399999999999</v>
      </c>
      <c r="DD60">
        <v>13.080714285714199</v>
      </c>
      <c r="DE60">
        <v>0.54785714285714204</v>
      </c>
      <c r="DF60">
        <v>14.4796</v>
      </c>
      <c r="DG60">
        <v>0.27214285714285702</v>
      </c>
      <c r="DH60">
        <v>1.10214285714285</v>
      </c>
      <c r="DI60">
        <v>2.8843999999999999</v>
      </c>
      <c r="DJ60">
        <v>14.6088</v>
      </c>
      <c r="DK60">
        <v>12.696785714285699</v>
      </c>
      <c r="DL60">
        <v>37.330399999999997</v>
      </c>
      <c r="DM60">
        <v>17.307500000000001</v>
      </c>
      <c r="DN60">
        <v>3.8321428571428502</v>
      </c>
      <c r="DO60">
        <v>13.9267857142857</v>
      </c>
      <c r="DP60">
        <v>14.882142857142799</v>
      </c>
      <c r="DQ60">
        <v>1.71178571428571</v>
      </c>
      <c r="DR60">
        <v>15.634285714285699</v>
      </c>
      <c r="DS60">
        <v>0.79</v>
      </c>
      <c r="DT60">
        <v>16.781071428571401</v>
      </c>
      <c r="DU60">
        <v>10.353599999999901</v>
      </c>
      <c r="DV60">
        <v>3.9236</v>
      </c>
      <c r="DW60">
        <v>10.437142857142801</v>
      </c>
      <c r="DX60">
        <v>4.3592592592592503</v>
      </c>
      <c r="DY60">
        <v>1.08071428571428</v>
      </c>
      <c r="DZ60">
        <v>26.898148148148099</v>
      </c>
      <c r="EA60">
        <v>2.1378571428571398</v>
      </c>
      <c r="EB60">
        <v>8.5607142857142797</v>
      </c>
      <c r="EC60">
        <v>3.9053571428571399</v>
      </c>
      <c r="ED60">
        <v>10.143214285714199</v>
      </c>
      <c r="EE60">
        <v>2.3128571428571401</v>
      </c>
      <c r="EF60">
        <v>23.590357142857101</v>
      </c>
      <c r="EG60">
        <v>25.933928571428499</v>
      </c>
      <c r="EH60">
        <v>2.2603571428571398</v>
      </c>
      <c r="EI60">
        <v>1.1596428571428501</v>
      </c>
      <c r="EJ60">
        <v>3.7196428571428499</v>
      </c>
      <c r="EK60">
        <v>3.5396428571428502</v>
      </c>
      <c r="EL60">
        <v>6.7335714285714197</v>
      </c>
      <c r="EM60">
        <v>14.474642857142801</v>
      </c>
      <c r="EN60">
        <v>18.763214285714199</v>
      </c>
      <c r="EO60">
        <v>41.738571428571397</v>
      </c>
      <c r="EP60">
        <v>27.105</v>
      </c>
      <c r="EQ60">
        <v>16.0825</v>
      </c>
      <c r="ER60">
        <v>33.673214285714202</v>
      </c>
      <c r="ES60">
        <v>32.380000000000003</v>
      </c>
      <c r="ET60">
        <v>18.195</v>
      </c>
      <c r="EU60">
        <v>2.60642857142857</v>
      </c>
      <c r="EV60">
        <v>16.9989285714285</v>
      </c>
      <c r="EW60">
        <v>11.201071428571399</v>
      </c>
      <c r="EX60">
        <v>15.074999999999999</v>
      </c>
      <c r="EY60">
        <v>20.349642857142801</v>
      </c>
      <c r="EZ60">
        <v>13.61</v>
      </c>
      <c r="FA60">
        <v>29.645</v>
      </c>
      <c r="FB60">
        <v>51.298695652173897</v>
      </c>
      <c r="FC60">
        <v>52.915357142857097</v>
      </c>
      <c r="FD60">
        <v>43.0625</v>
      </c>
      <c r="FE60">
        <v>25.3266666666666</v>
      </c>
      <c r="FF60">
        <v>37.096153846153797</v>
      </c>
      <c r="FG60">
        <v>53.51</v>
      </c>
      <c r="FH60">
        <v>21.577500000000001</v>
      </c>
      <c r="FI60">
        <v>51.125714285714203</v>
      </c>
      <c r="FJ60">
        <v>1.57</v>
      </c>
      <c r="FK60">
        <v>83.577857142857098</v>
      </c>
      <c r="FL60">
        <v>40.222499999999997</v>
      </c>
      <c r="FM60">
        <v>2.1339285714285698</v>
      </c>
      <c r="FN60">
        <v>2.7749999999999999</v>
      </c>
      <c r="FO60">
        <v>71.967500000000001</v>
      </c>
      <c r="FP60">
        <v>33.058846153846098</v>
      </c>
      <c r="FQ60">
        <v>35.49</v>
      </c>
      <c r="FR60">
        <v>24.414999999999999</v>
      </c>
      <c r="FS60">
        <v>28.564615384615301</v>
      </c>
      <c r="FT60">
        <v>27.23</v>
      </c>
      <c r="FU60">
        <v>12.52</v>
      </c>
      <c r="FV60">
        <v>25.4089285714285</v>
      </c>
      <c r="FW60">
        <v>17.2182142857142</v>
      </c>
      <c r="FX60">
        <v>24.637499999999999</v>
      </c>
      <c r="FY60">
        <v>1.5903571428571399</v>
      </c>
      <c r="FZ60">
        <v>16.270799999999898</v>
      </c>
      <c r="GA60">
        <v>28.302</v>
      </c>
      <c r="GB60">
        <v>17.814999999999898</v>
      </c>
      <c r="GC60">
        <v>15.6299999999999</v>
      </c>
      <c r="GD60">
        <v>27.496086956521701</v>
      </c>
      <c r="GE60">
        <v>7.1464285714285696</v>
      </c>
      <c r="GF60">
        <v>24.24</v>
      </c>
      <c r="GG60">
        <v>9.7324999999999999</v>
      </c>
      <c r="GH60">
        <v>21.8444</v>
      </c>
      <c r="GI60">
        <v>1.5335714285714199</v>
      </c>
      <c r="GJ60">
        <v>30.486785714285698</v>
      </c>
      <c r="GK60">
        <v>23.9788</v>
      </c>
      <c r="GL60">
        <v>21.96</v>
      </c>
      <c r="GM60">
        <v>20.0339285714285</v>
      </c>
      <c r="GN60">
        <v>4.7842857142857103</v>
      </c>
      <c r="GO60">
        <v>2.5474999999999999</v>
      </c>
      <c r="GP60">
        <v>9.0514285714285698</v>
      </c>
      <c r="GQ60">
        <v>40.771071428571403</v>
      </c>
      <c r="GR60">
        <v>15.192</v>
      </c>
      <c r="GS60">
        <v>12.7096428571428</v>
      </c>
      <c r="GT60">
        <v>55.6036</v>
      </c>
      <c r="GU60">
        <v>2.40464285714285</v>
      </c>
      <c r="GV60">
        <v>3.2639285714285702</v>
      </c>
      <c r="GW60">
        <v>18.7225</v>
      </c>
      <c r="GX60">
        <v>62.131999999999998</v>
      </c>
      <c r="GY60">
        <v>12.3775</v>
      </c>
      <c r="GZ60">
        <v>3.1239999999999899</v>
      </c>
      <c r="HA60">
        <v>6.4695999999999998</v>
      </c>
      <c r="HB60">
        <v>15.547499999999999</v>
      </c>
      <c r="HC60">
        <v>20.496428571428499</v>
      </c>
      <c r="HD60">
        <v>11.233599999999999</v>
      </c>
      <c r="HE60">
        <v>10.2099999999999</v>
      </c>
      <c r="HF60">
        <v>23.875599999999999</v>
      </c>
      <c r="HG60">
        <v>18.4142857142857</v>
      </c>
      <c r="HH60">
        <v>8.15178571428571</v>
      </c>
      <c r="HI60">
        <v>4.0142857142857098</v>
      </c>
      <c r="HJ60">
        <v>2.1653571428571401</v>
      </c>
      <c r="HK60">
        <v>5.5164285714285697</v>
      </c>
      <c r="HL60">
        <v>21.753928571428499</v>
      </c>
      <c r="HM60">
        <v>11.98</v>
      </c>
      <c r="HN60">
        <v>20.4957142857142</v>
      </c>
      <c r="HO60">
        <v>21.306785714285699</v>
      </c>
      <c r="HP60">
        <v>58.76</v>
      </c>
      <c r="HQ60">
        <v>2.105</v>
      </c>
      <c r="HR60">
        <v>11.3928571428571</v>
      </c>
      <c r="HS60">
        <v>47.797499999999999</v>
      </c>
      <c r="HT60">
        <v>37.878571428571398</v>
      </c>
      <c r="HU60">
        <v>74.17</v>
      </c>
      <c r="HV60">
        <v>18.803333333333299</v>
      </c>
      <c r="HW60">
        <v>25.387499999999999</v>
      </c>
      <c r="HX60">
        <v>26.376785714285699</v>
      </c>
      <c r="HY60">
        <v>46.089999999999897</v>
      </c>
      <c r="HZ60">
        <v>1.9653571428571399</v>
      </c>
      <c r="IA60">
        <v>42.611428571428497</v>
      </c>
      <c r="IB60">
        <v>41.175357142857102</v>
      </c>
      <c r="IC60">
        <v>14.8165384615384</v>
      </c>
      <c r="ID60">
        <v>31.754999999999999</v>
      </c>
      <c r="IE60">
        <v>18.303214285714201</v>
      </c>
      <c r="IF60">
        <v>19.139285714285698</v>
      </c>
      <c r="IG60">
        <v>10.2666666666666</v>
      </c>
      <c r="IH60">
        <v>25.597857142857102</v>
      </c>
      <c r="II60">
        <v>4.1375000000000002</v>
      </c>
      <c r="IJ60">
        <v>15.84</v>
      </c>
      <c r="IK60">
        <v>6.3449999999999998</v>
      </c>
      <c r="IL60">
        <v>12.8003571428571</v>
      </c>
      <c r="IM60">
        <v>3.7564285714285699</v>
      </c>
      <c r="IN60">
        <v>1.62</v>
      </c>
      <c r="IO60">
        <v>38.770000000000003</v>
      </c>
      <c r="IP60">
        <v>14.988928571428501</v>
      </c>
      <c r="IQ60">
        <v>18.782799999999899</v>
      </c>
      <c r="IR60">
        <v>22.344642857142802</v>
      </c>
      <c r="IS60">
        <v>20.491599999999998</v>
      </c>
      <c r="IT60">
        <v>16.108799999999999</v>
      </c>
      <c r="IU60">
        <v>23.4310714285714</v>
      </c>
      <c r="IV60">
        <v>26.4396428571428</v>
      </c>
      <c r="IW60">
        <v>36.463214285714201</v>
      </c>
      <c r="IX60">
        <v>16.5146428571428</v>
      </c>
      <c r="IY60">
        <v>2.0535714285714199</v>
      </c>
      <c r="IZ60">
        <v>53.506842105263097</v>
      </c>
      <c r="JA60">
        <v>10.438888888888799</v>
      </c>
      <c r="JB60">
        <v>16.072499999999899</v>
      </c>
      <c r="JC60">
        <v>17.569583333333298</v>
      </c>
      <c r="JD60">
        <v>4.1064285714285704</v>
      </c>
      <c r="JE60">
        <v>37.358800000000002</v>
      </c>
      <c r="JF60">
        <v>17.1584</v>
      </c>
      <c r="JG60">
        <v>49.040399999999998</v>
      </c>
      <c r="JH60">
        <v>22.77</v>
      </c>
      <c r="JI60">
        <v>16.052142857142801</v>
      </c>
      <c r="JJ60">
        <v>21.086428571428499</v>
      </c>
      <c r="JK60">
        <v>12.17</v>
      </c>
      <c r="JL60">
        <v>6.42</v>
      </c>
      <c r="JM60">
        <v>26.5085714285714</v>
      </c>
      <c r="JN60">
        <v>15.8475</v>
      </c>
      <c r="JO60">
        <v>11.93</v>
      </c>
      <c r="JP60">
        <v>33.777499999999897</v>
      </c>
      <c r="JQ60">
        <v>54.180714285714203</v>
      </c>
      <c r="JR60">
        <v>36.212142857142801</v>
      </c>
      <c r="JS60">
        <v>34.413928571428499</v>
      </c>
      <c r="JT60">
        <v>50.938214285714203</v>
      </c>
      <c r="JU60">
        <v>13.9638095238095</v>
      </c>
      <c r="JV60">
        <v>14.644</v>
      </c>
      <c r="JW60">
        <v>21.406071428571401</v>
      </c>
      <c r="JX60">
        <v>45.59</v>
      </c>
      <c r="JY60">
        <v>1.39607142857142</v>
      </c>
      <c r="JZ60">
        <v>27.335384615384601</v>
      </c>
      <c r="KA60">
        <v>25.1439285714285</v>
      </c>
      <c r="KB60">
        <v>9.1199999999999992</v>
      </c>
      <c r="KC60">
        <v>24.7425</v>
      </c>
      <c r="KD60">
        <v>3.5044</v>
      </c>
      <c r="KE60">
        <v>28.219000000000001</v>
      </c>
      <c r="KF60">
        <v>24.271599999999999</v>
      </c>
      <c r="KG60">
        <v>22.803599999999999</v>
      </c>
      <c r="KH60">
        <v>40.304285714285697</v>
      </c>
      <c r="KI60">
        <v>21.763214285714199</v>
      </c>
      <c r="KJ60">
        <v>14.9178571428571</v>
      </c>
      <c r="KK60">
        <v>5.2</v>
      </c>
      <c r="KL60">
        <v>20.774999999999999</v>
      </c>
      <c r="KM60">
        <v>20.91</v>
      </c>
      <c r="KN60">
        <v>5.6651999999999996</v>
      </c>
      <c r="KO60">
        <v>1.67178571428571</v>
      </c>
      <c r="KP60">
        <v>6.19035714285714</v>
      </c>
      <c r="KQ60">
        <v>10.027142857142801</v>
      </c>
      <c r="KR60">
        <v>29.1057142857142</v>
      </c>
      <c r="KS60">
        <v>28.3410714285714</v>
      </c>
      <c r="KT60">
        <v>40.690357142857103</v>
      </c>
      <c r="KU60">
        <v>15.07</v>
      </c>
      <c r="KV60">
        <v>66.09</v>
      </c>
      <c r="KW60">
        <v>61.312142857142803</v>
      </c>
      <c r="KX60">
        <v>12.6942307692307</v>
      </c>
      <c r="KY60">
        <v>1.3882142857142801</v>
      </c>
      <c r="KZ60">
        <v>17.232142857142801</v>
      </c>
      <c r="LA60">
        <v>7.8</v>
      </c>
      <c r="LB60">
        <v>30.0242857142857</v>
      </c>
      <c r="LC60">
        <v>45.79</v>
      </c>
      <c r="LD60">
        <v>11.922499999999999</v>
      </c>
      <c r="LE60">
        <v>56.2542857142857</v>
      </c>
      <c r="LF60">
        <v>62.303333333333299</v>
      </c>
      <c r="LG60">
        <v>25.637857142857101</v>
      </c>
      <c r="LH60">
        <v>27.831785714285701</v>
      </c>
      <c r="LI60">
        <v>2.66892857142857</v>
      </c>
      <c r="LJ60">
        <v>18.57</v>
      </c>
      <c r="LK60">
        <v>23.5328571428571</v>
      </c>
      <c r="LL60">
        <v>0.75</v>
      </c>
      <c r="LM60">
        <v>21.9192</v>
      </c>
      <c r="LN60">
        <v>26.084800000000001</v>
      </c>
      <c r="LO60">
        <v>5.2003571428571398</v>
      </c>
      <c r="LP60">
        <v>8.2928571428571392</v>
      </c>
      <c r="LQ60">
        <v>20.8125</v>
      </c>
      <c r="LR60">
        <v>34.147500000000001</v>
      </c>
      <c r="LS60">
        <v>2.8757142857142801</v>
      </c>
      <c r="LT60">
        <v>71.3</v>
      </c>
      <c r="LU60">
        <v>8.1042857142857105</v>
      </c>
      <c r="LV60">
        <v>9.36</v>
      </c>
      <c r="LW60">
        <v>64.132999999999996</v>
      </c>
      <c r="LX60">
        <v>71.650000000000006</v>
      </c>
      <c r="LY60">
        <v>17.579999999999998</v>
      </c>
      <c r="LZ60">
        <v>22.13</v>
      </c>
      <c r="MA60">
        <v>1.4950000000000001</v>
      </c>
      <c r="MC60">
        <v>68.913571428571402</v>
      </c>
      <c r="MD60">
        <v>12.574285714285701</v>
      </c>
      <c r="ME60">
        <v>1.67043478260869</v>
      </c>
      <c r="MF60">
        <v>32.335000000000001</v>
      </c>
      <c r="MG60">
        <v>13.4285714285714</v>
      </c>
      <c r="MH60">
        <v>30.5285714285714</v>
      </c>
      <c r="MI60">
        <v>19.521428571428501</v>
      </c>
      <c r="MJ60">
        <v>39.472000000000001</v>
      </c>
      <c r="MK60">
        <v>15.911199999999999</v>
      </c>
      <c r="ML60">
        <v>6.8364000000000003</v>
      </c>
      <c r="MM60">
        <v>11.003928571428499</v>
      </c>
      <c r="MN60">
        <v>31.779285714285699</v>
      </c>
      <c r="MO60">
        <v>12.39</v>
      </c>
      <c r="MP60">
        <v>65.664285714285697</v>
      </c>
      <c r="MQ60">
        <v>57.540714285714202</v>
      </c>
      <c r="MR60">
        <v>53.849285714285699</v>
      </c>
      <c r="MS60">
        <v>5.0177777777777699</v>
      </c>
      <c r="MT60">
        <v>11.4060714285714</v>
      </c>
      <c r="MU60">
        <v>68.16</v>
      </c>
      <c r="MV60">
        <v>17.463214285714201</v>
      </c>
      <c r="MW60">
        <v>29.3280769230769</v>
      </c>
      <c r="MX60">
        <v>13.9496428571428</v>
      </c>
      <c r="MY60">
        <v>3.9249999999999998</v>
      </c>
      <c r="MZ60">
        <v>4.6543999999999999</v>
      </c>
      <c r="NA60">
        <v>21.537857142857099</v>
      </c>
      <c r="NB60">
        <v>24.06</v>
      </c>
      <c r="NC60">
        <v>43.055714285714203</v>
      </c>
      <c r="ND60">
        <v>5.3425000000000002</v>
      </c>
      <c r="NE60">
        <v>25.114799999999999</v>
      </c>
      <c r="NF60">
        <v>-4.7110714285714197</v>
      </c>
      <c r="NG60">
        <v>15.266071428571401</v>
      </c>
      <c r="NH60">
        <v>55.183928571428503</v>
      </c>
      <c r="NI60">
        <v>14.2817857142857</v>
      </c>
      <c r="NJ60">
        <v>28.077857142857098</v>
      </c>
      <c r="NK60">
        <v>61.668928571428502</v>
      </c>
      <c r="NL60">
        <v>51.1778571428571</v>
      </c>
      <c r="NM60">
        <v>87.738571428571404</v>
      </c>
      <c r="NN60">
        <v>74.180000000000007</v>
      </c>
      <c r="NO60">
        <v>35.54</v>
      </c>
      <c r="NP60">
        <v>18.399999999999999</v>
      </c>
      <c r="NQ60">
        <v>31.004642857142802</v>
      </c>
      <c r="NR60">
        <v>44.835714285714197</v>
      </c>
      <c r="NS60">
        <v>18.5157142857142</v>
      </c>
      <c r="NT60">
        <v>34.659999999999997</v>
      </c>
      <c r="NU60">
        <v>121.27</v>
      </c>
      <c r="NV60">
        <v>26.78</v>
      </c>
      <c r="NW60">
        <v>4.01</v>
      </c>
      <c r="NX60">
        <v>13.797499999999999</v>
      </c>
      <c r="NY60">
        <v>3.8285714285714199</v>
      </c>
      <c r="NZ60">
        <v>29.77</v>
      </c>
      <c r="OA60">
        <v>83.520714285714206</v>
      </c>
      <c r="OB60">
        <v>9.69</v>
      </c>
      <c r="OC60">
        <v>15.875</v>
      </c>
      <c r="OD60">
        <v>17.55</v>
      </c>
      <c r="OE60">
        <v>6.88</v>
      </c>
      <c r="OF60">
        <v>39.818571428571403</v>
      </c>
      <c r="OG60">
        <v>38.042499999999997</v>
      </c>
      <c r="OH60">
        <v>49.123571428571402</v>
      </c>
      <c r="OI60">
        <v>26.74</v>
      </c>
      <c r="OJ60">
        <v>6.8464285714285698</v>
      </c>
      <c r="OK60">
        <v>14.7696428571428</v>
      </c>
      <c r="OL60">
        <v>10.381428571428501</v>
      </c>
      <c r="OM60">
        <v>28.813928571428502</v>
      </c>
      <c r="ON60">
        <v>-25.339285714285701</v>
      </c>
      <c r="OO60">
        <v>46.772857142857099</v>
      </c>
      <c r="OP60">
        <v>5.7053846153846104</v>
      </c>
      <c r="OQ60">
        <v>33.234642857142802</v>
      </c>
      <c r="OR60">
        <v>14.7582142857142</v>
      </c>
      <c r="OS60">
        <v>11.34</v>
      </c>
      <c r="OT60">
        <v>17.100000000000001</v>
      </c>
      <c r="OU60">
        <v>19.054642857142799</v>
      </c>
      <c r="OW60">
        <v>31.04</v>
      </c>
      <c r="OX60">
        <v>65.059285714285707</v>
      </c>
      <c r="OY60">
        <v>27.9460714285714</v>
      </c>
      <c r="OZ60">
        <v>24.434642857142801</v>
      </c>
      <c r="PA60">
        <v>4.6021428571428498</v>
      </c>
      <c r="PC60">
        <v>4.6900000000000004</v>
      </c>
      <c r="PD60">
        <v>18.256785714285702</v>
      </c>
      <c r="PE60">
        <v>41.282499999999999</v>
      </c>
      <c r="PF60">
        <v>5.9167857142857097</v>
      </c>
      <c r="PG60">
        <v>49.478000000000002</v>
      </c>
      <c r="PH60">
        <v>56.81</v>
      </c>
      <c r="PI60">
        <v>38.378214285714201</v>
      </c>
      <c r="PJ60">
        <v>7.88</v>
      </c>
      <c r="PK60">
        <v>34.11</v>
      </c>
      <c r="PL60">
        <v>12.57</v>
      </c>
      <c r="PM60">
        <v>8.0500000000000007</v>
      </c>
      <c r="PN60">
        <v>38.152857142857101</v>
      </c>
      <c r="PO60">
        <v>64.915000000000006</v>
      </c>
      <c r="PP60">
        <v>46.325714285714199</v>
      </c>
      <c r="PQ60">
        <v>1.40681818181818</v>
      </c>
      <c r="PS60">
        <v>12.26</v>
      </c>
      <c r="PT60">
        <v>65.8</v>
      </c>
      <c r="PU60">
        <v>9.26</v>
      </c>
      <c r="PV60">
        <v>17.23</v>
      </c>
      <c r="PX60">
        <v>94.01</v>
      </c>
      <c r="PY60">
        <v>18.45</v>
      </c>
    </row>
    <row r="61" spans="1:441" x14ac:dyDescent="0.3">
      <c r="A61" s="1">
        <v>39172</v>
      </c>
      <c r="B61">
        <v>15.700967741935401</v>
      </c>
      <c r="C61">
        <v>31.147741935483801</v>
      </c>
      <c r="D61">
        <v>43.944838709677398</v>
      </c>
      <c r="E61">
        <v>56.473225806451602</v>
      </c>
      <c r="F61">
        <v>42.003225806451603</v>
      </c>
      <c r="G61">
        <v>44.682307692307603</v>
      </c>
      <c r="H61">
        <v>73.585999999999999</v>
      </c>
      <c r="I61">
        <v>11.7183870967741</v>
      </c>
      <c r="J61">
        <v>80.274000000000001</v>
      </c>
      <c r="K61">
        <v>13.12</v>
      </c>
      <c r="L61">
        <v>46.076774193548303</v>
      </c>
      <c r="M61">
        <v>19.201599999999999</v>
      </c>
      <c r="N61">
        <v>30.334193548387098</v>
      </c>
      <c r="O61">
        <v>19.274999999999999</v>
      </c>
      <c r="P61">
        <v>25.66</v>
      </c>
      <c r="Q61">
        <v>36.4012903225806</v>
      </c>
      <c r="R61">
        <v>22.972000000000001</v>
      </c>
      <c r="S61">
        <v>29.48</v>
      </c>
      <c r="T61">
        <v>19.1311111111111</v>
      </c>
      <c r="U61">
        <v>2.8038461538461501</v>
      </c>
      <c r="V61">
        <v>42.932580645161202</v>
      </c>
      <c r="W61">
        <v>40.334193548386999</v>
      </c>
      <c r="X61">
        <v>23.923999999999999</v>
      </c>
      <c r="Y61">
        <v>21.658000000000001</v>
      </c>
      <c r="Z61">
        <v>11.286315789473599</v>
      </c>
      <c r="AA61">
        <v>9.77</v>
      </c>
      <c r="AB61">
        <v>21.26</v>
      </c>
      <c r="AC61">
        <v>56.3354838709677</v>
      </c>
      <c r="AD61">
        <v>23.3890322580645</v>
      </c>
      <c r="AE61">
        <v>11.798064516128999</v>
      </c>
      <c r="AF61">
        <v>1.1812903225806399</v>
      </c>
      <c r="AG61">
        <v>26.134193548387</v>
      </c>
      <c r="AH61">
        <v>22.906333333333301</v>
      </c>
      <c r="AI61">
        <v>34.976129032258001</v>
      </c>
      <c r="AJ61">
        <v>20.867741935483799</v>
      </c>
      <c r="AK61">
        <v>20.402903225806401</v>
      </c>
      <c r="AL61">
        <v>10.34</v>
      </c>
      <c r="AM61">
        <v>11.7803225806451</v>
      </c>
      <c r="AN61">
        <v>14.617419354838701</v>
      </c>
      <c r="AO61">
        <v>16.981481481481399</v>
      </c>
      <c r="AP61">
        <v>1.4058064516129001</v>
      </c>
      <c r="AQ61">
        <v>5.3306451612903203</v>
      </c>
      <c r="AR61">
        <v>2.1749999999999998</v>
      </c>
      <c r="AS61">
        <v>16.418709677419301</v>
      </c>
      <c r="AT61">
        <v>1.5275000000000001</v>
      </c>
      <c r="AU61">
        <v>2.0551612903225802</v>
      </c>
      <c r="AV61">
        <v>31.837777777777699</v>
      </c>
      <c r="AW61">
        <v>25.395185185185099</v>
      </c>
      <c r="AX61">
        <v>19.066296296296201</v>
      </c>
      <c r="AY61">
        <v>15.390370370370301</v>
      </c>
      <c r="AZ61">
        <v>42.901612903225796</v>
      </c>
      <c r="BA61">
        <v>32.316296296296201</v>
      </c>
      <c r="BB61">
        <v>24.619259259259199</v>
      </c>
      <c r="BC61">
        <v>20.008928571428498</v>
      </c>
      <c r="BD61">
        <v>1.92806451612903</v>
      </c>
      <c r="BE61">
        <v>11.904516129032199</v>
      </c>
      <c r="BF61">
        <v>24.586296296296201</v>
      </c>
      <c r="BG61">
        <v>27.308148148148099</v>
      </c>
      <c r="BH61">
        <v>26.238148148148099</v>
      </c>
      <c r="BI61">
        <v>26.531290322580599</v>
      </c>
      <c r="BJ61">
        <v>41.412258064516102</v>
      </c>
      <c r="BK61">
        <v>22.104838709677399</v>
      </c>
      <c r="BL61">
        <v>4.5807407407407403</v>
      </c>
      <c r="BM61">
        <v>2.7181481481481402</v>
      </c>
      <c r="BN61">
        <v>11.648148148148101</v>
      </c>
      <c r="BO61">
        <v>1.1974074074073999</v>
      </c>
      <c r="BP61">
        <v>25.092592592592499</v>
      </c>
      <c r="BQ61">
        <v>25.2832258064516</v>
      </c>
      <c r="BR61">
        <v>18.0735483870967</v>
      </c>
      <c r="BS61">
        <v>30.7903225806451</v>
      </c>
      <c r="BT61">
        <v>22.644838709677401</v>
      </c>
      <c r="BU61">
        <v>28.3937037037037</v>
      </c>
      <c r="BV61">
        <v>14.268709677419301</v>
      </c>
      <c r="BW61">
        <v>16.5362962962962</v>
      </c>
      <c r="BX61">
        <v>11.019259259259201</v>
      </c>
      <c r="BY61">
        <v>29.08</v>
      </c>
      <c r="BZ61">
        <v>31.063870967741899</v>
      </c>
      <c r="CA61">
        <v>4.375</v>
      </c>
      <c r="CB61">
        <v>8.3277777777777704</v>
      </c>
      <c r="CC61">
        <v>71.340967741935401</v>
      </c>
      <c r="CD61">
        <v>16.748750000000001</v>
      </c>
      <c r="CE61">
        <v>9.8041935483870901</v>
      </c>
      <c r="CF61">
        <v>17.048214285714199</v>
      </c>
      <c r="CG61">
        <v>23.129629629629601</v>
      </c>
      <c r="CH61">
        <v>22.640645161290301</v>
      </c>
      <c r="CI61">
        <v>23.575806451612898</v>
      </c>
      <c r="CJ61">
        <v>20.779999999999902</v>
      </c>
      <c r="CK61">
        <v>3.1740740740740701</v>
      </c>
      <c r="CL61">
        <v>17.87</v>
      </c>
      <c r="CM61">
        <v>11.068148148148101</v>
      </c>
      <c r="CN61">
        <v>10.315185185185101</v>
      </c>
      <c r="CO61">
        <v>45.605161290322499</v>
      </c>
      <c r="CP61">
        <v>14.486451612903201</v>
      </c>
      <c r="CQ61">
        <v>22.850645161290299</v>
      </c>
      <c r="CR61">
        <v>62.159629629629599</v>
      </c>
      <c r="CS61">
        <v>15.2515384615384</v>
      </c>
      <c r="CT61">
        <v>33.261851851851802</v>
      </c>
      <c r="CU61">
        <v>4.3374074074074001</v>
      </c>
      <c r="CV61">
        <v>19.4348148148148</v>
      </c>
      <c r="CW61">
        <v>18.360740740740699</v>
      </c>
      <c r="CX61">
        <v>11.3611111111111</v>
      </c>
      <c r="CY61">
        <v>27.3177777777777</v>
      </c>
      <c r="CZ61">
        <v>30.025384615384599</v>
      </c>
      <c r="DA61">
        <v>24.6106451612903</v>
      </c>
      <c r="DB61">
        <v>15.867741935483799</v>
      </c>
      <c r="DC61">
        <v>25.857777777777699</v>
      </c>
      <c r="DD61">
        <v>12.7154838709677</v>
      </c>
      <c r="DE61">
        <v>0.50774193548387003</v>
      </c>
      <c r="DF61">
        <v>12.1835483870967</v>
      </c>
      <c r="DG61">
        <v>0.28935483870967699</v>
      </c>
      <c r="DH61">
        <v>0.97516129032258003</v>
      </c>
      <c r="DI61">
        <v>2.6981481481481402</v>
      </c>
      <c r="DJ61">
        <v>14.0266666666666</v>
      </c>
      <c r="DK61">
        <v>12.2832258064516</v>
      </c>
      <c r="DL61">
        <v>37.622413793103398</v>
      </c>
      <c r="DM61">
        <v>16.583548387096702</v>
      </c>
      <c r="DN61">
        <v>2.72612903225806</v>
      </c>
      <c r="DO61">
        <v>11.234516129032199</v>
      </c>
      <c r="DP61">
        <v>13.2293548387096</v>
      </c>
      <c r="DQ61">
        <v>1.65225806451612</v>
      </c>
      <c r="DR61">
        <v>14.937419354838701</v>
      </c>
      <c r="DS61">
        <v>1.0703225806451599</v>
      </c>
      <c r="DT61">
        <v>16.863225806451599</v>
      </c>
      <c r="DU61">
        <v>10.252222222222199</v>
      </c>
      <c r="DV61">
        <v>3.9018518518518501</v>
      </c>
      <c r="DW61">
        <v>9.8035483870967699</v>
      </c>
      <c r="DX61">
        <v>3.1361290322580602</v>
      </c>
      <c r="DY61">
        <v>0.76709677419354805</v>
      </c>
      <c r="DZ61">
        <v>25.291935483870901</v>
      </c>
      <c r="EA61">
        <v>0.63</v>
      </c>
      <c r="EB61">
        <v>7.4206451612903201</v>
      </c>
      <c r="EC61">
        <v>3.77645161290322</v>
      </c>
      <c r="ED61">
        <v>10.55</v>
      </c>
      <c r="EE61">
        <v>2.6438709677419299</v>
      </c>
      <c r="EF61">
        <v>21.876129032258</v>
      </c>
      <c r="EG61">
        <v>25.008709677419301</v>
      </c>
      <c r="EH61">
        <v>2.0712903225806398</v>
      </c>
      <c r="EI61">
        <v>0.27580645161290301</v>
      </c>
      <c r="EJ61">
        <v>2.90548387096774</v>
      </c>
      <c r="EK61">
        <v>3.19</v>
      </c>
      <c r="EL61">
        <v>5.8274193548386997</v>
      </c>
      <c r="EM61">
        <v>10.594193548387</v>
      </c>
      <c r="EN61">
        <v>16.8109677419354</v>
      </c>
      <c r="EO61">
        <v>41.397419354838703</v>
      </c>
      <c r="EP61">
        <v>25.890645161290301</v>
      </c>
      <c r="EQ61">
        <v>15.102903225806401</v>
      </c>
      <c r="ER61">
        <v>28.490645161290299</v>
      </c>
      <c r="ES61">
        <v>27.387419354838698</v>
      </c>
      <c r="ET61">
        <v>16.496774193548301</v>
      </c>
      <c r="EU61">
        <v>0.78258064516129</v>
      </c>
      <c r="EV61">
        <v>15.7087096774193</v>
      </c>
      <c r="EW61">
        <v>10.8816129032258</v>
      </c>
      <c r="EX61">
        <v>14.125</v>
      </c>
      <c r="EY61">
        <v>19.767419354838701</v>
      </c>
      <c r="EZ61">
        <v>11.791935483870899</v>
      </c>
      <c r="FA61">
        <v>27.73</v>
      </c>
      <c r="FB61">
        <v>50.034999999999997</v>
      </c>
      <c r="FC61">
        <v>49.899032258064501</v>
      </c>
      <c r="FD61">
        <v>39.985806451612902</v>
      </c>
      <c r="FE61">
        <v>23.287499999999898</v>
      </c>
      <c r="FG61">
        <v>53.44</v>
      </c>
      <c r="FH61">
        <v>20.55</v>
      </c>
      <c r="FI61">
        <v>49.529354838709601</v>
      </c>
      <c r="FJ61">
        <v>3.75</v>
      </c>
      <c r="FK61">
        <v>83.055483870967706</v>
      </c>
      <c r="FL61">
        <v>37.248064516128998</v>
      </c>
      <c r="FM61">
        <v>2.1110526315789402</v>
      </c>
      <c r="FN61">
        <v>2.68</v>
      </c>
      <c r="FO61">
        <v>72.017419354838694</v>
      </c>
      <c r="FP61">
        <v>32.338799999999999</v>
      </c>
      <c r="FQ61">
        <v>35.46</v>
      </c>
      <c r="FR61">
        <v>24.015161290322499</v>
      </c>
      <c r="FS61">
        <v>28.359444444444399</v>
      </c>
      <c r="FT61">
        <v>27.15</v>
      </c>
      <c r="FU61">
        <v>12.438064516129</v>
      </c>
      <c r="FV61">
        <v>22.617741935483799</v>
      </c>
      <c r="FW61">
        <v>16.8492</v>
      </c>
      <c r="FX61">
        <v>24.355161290322499</v>
      </c>
      <c r="FY61">
        <v>1.2658064516129</v>
      </c>
      <c r="FZ61">
        <v>16.236923076922999</v>
      </c>
      <c r="GA61">
        <v>28.2107407407407</v>
      </c>
      <c r="GB61">
        <v>17.134999999999899</v>
      </c>
      <c r="GC61">
        <v>15.734999999999999</v>
      </c>
      <c r="GD61">
        <v>27.463333333333299</v>
      </c>
      <c r="GE61">
        <v>7.1632258064516101</v>
      </c>
      <c r="GF61">
        <v>21.09</v>
      </c>
      <c r="GG61">
        <v>9.6024999999999991</v>
      </c>
      <c r="GH61">
        <v>21.942592592592501</v>
      </c>
      <c r="GI61">
        <v>1.5390322580645099</v>
      </c>
      <c r="GJ61">
        <v>30.488709677419301</v>
      </c>
      <c r="GK61">
        <v>23.9433333333333</v>
      </c>
      <c r="GL61">
        <v>21.888518518518499</v>
      </c>
      <c r="GM61">
        <v>19.9706451612903</v>
      </c>
      <c r="GN61">
        <v>4.4051612903225799</v>
      </c>
      <c r="GO61">
        <v>2.4350000000000001</v>
      </c>
      <c r="GP61">
        <v>8.0732258064516103</v>
      </c>
      <c r="GQ61">
        <v>40.723870967741902</v>
      </c>
      <c r="GR61">
        <v>15.093703703703699</v>
      </c>
      <c r="GS61">
        <v>12.588387096774101</v>
      </c>
      <c r="GT61">
        <v>55.34</v>
      </c>
      <c r="GU61">
        <v>2.1977419354838701</v>
      </c>
      <c r="GV61">
        <v>3.2445161290322502</v>
      </c>
      <c r="GW61">
        <v>17.239677419354798</v>
      </c>
      <c r="GX61">
        <v>62.071481481481399</v>
      </c>
      <c r="GY61">
        <v>12.264838709677401</v>
      </c>
      <c r="GZ61">
        <v>3.0440740740740702</v>
      </c>
      <c r="HA61">
        <v>6.3825925925925899</v>
      </c>
      <c r="HB61">
        <v>15.105806451612899</v>
      </c>
      <c r="HC61">
        <v>19.580645161290299</v>
      </c>
      <c r="HD61">
        <v>11.1307407407407</v>
      </c>
      <c r="HE61">
        <v>11.091290322580599</v>
      </c>
      <c r="HF61">
        <v>23.424074074073999</v>
      </c>
      <c r="HG61">
        <v>18.375483870967699</v>
      </c>
      <c r="HH61">
        <v>7.0616129032258002</v>
      </c>
      <c r="HI61">
        <v>3.5377419354838699</v>
      </c>
      <c r="HJ61">
        <v>2.2687096774193498</v>
      </c>
      <c r="HK61">
        <v>4.1812903225806402</v>
      </c>
      <c r="HL61">
        <v>20.904193548386999</v>
      </c>
      <c r="HM61">
        <v>10.408064516129</v>
      </c>
      <c r="HN61">
        <v>19.452258064516101</v>
      </c>
      <c r="HO61">
        <v>20.4632258064516</v>
      </c>
      <c r="HP61">
        <v>58.625</v>
      </c>
      <c r="HQ61">
        <v>1.85</v>
      </c>
      <c r="HR61">
        <v>11.3212903225806</v>
      </c>
      <c r="HS61">
        <v>47.712000000000003</v>
      </c>
      <c r="HT61">
        <v>37.2367741935483</v>
      </c>
      <c r="HU61">
        <v>74.430000000000007</v>
      </c>
      <c r="HV61">
        <v>18.754999999999999</v>
      </c>
      <c r="HW61">
        <v>25.0075</v>
      </c>
      <c r="HX61">
        <v>26.198387096774098</v>
      </c>
      <c r="HY61">
        <v>45.12</v>
      </c>
      <c r="HZ61">
        <v>1.7851999999999999</v>
      </c>
      <c r="IA61">
        <v>41.5574193548387</v>
      </c>
      <c r="IB61">
        <v>41.046774193548302</v>
      </c>
      <c r="IC61">
        <v>12.353999999999999</v>
      </c>
      <c r="IE61">
        <v>17.562258064516101</v>
      </c>
      <c r="IF61">
        <v>18.371935483870899</v>
      </c>
      <c r="IG61">
        <v>7.9338709677419299</v>
      </c>
      <c r="IH61">
        <v>24.940967741935399</v>
      </c>
      <c r="II61">
        <v>3.875</v>
      </c>
      <c r="IJ61">
        <v>15.8</v>
      </c>
      <c r="IK61">
        <v>6.3222580645161202</v>
      </c>
      <c r="IL61">
        <v>11.697741935483799</v>
      </c>
      <c r="IM61">
        <v>3.4348387096774098</v>
      </c>
      <c r="IN61">
        <v>1.484</v>
      </c>
      <c r="IO61">
        <v>38.729999999999997</v>
      </c>
      <c r="IP61">
        <v>11.8909677419354</v>
      </c>
      <c r="IQ61">
        <v>18.847037037037001</v>
      </c>
      <c r="IR61">
        <v>22.375185185185099</v>
      </c>
      <c r="IS61">
        <v>20.543333333333301</v>
      </c>
      <c r="IT61">
        <v>16.0688888888888</v>
      </c>
      <c r="IU61">
        <v>23.412500000000001</v>
      </c>
      <c r="IV61">
        <v>26.4996774193548</v>
      </c>
      <c r="IW61">
        <v>36.326451612903199</v>
      </c>
      <c r="IX61">
        <v>15.4570967741935</v>
      </c>
      <c r="IY61">
        <v>1.8619999999999901</v>
      </c>
      <c r="IZ61">
        <v>53.5411111111111</v>
      </c>
      <c r="JA61">
        <v>9.3537037037036992</v>
      </c>
      <c r="JB61">
        <v>15.5583870967741</v>
      </c>
      <c r="JC61">
        <v>16.661999999999999</v>
      </c>
      <c r="JD61">
        <v>3.7448387096774098</v>
      </c>
      <c r="JE61">
        <v>37.25</v>
      </c>
      <c r="JF61">
        <v>17.11</v>
      </c>
      <c r="JG61">
        <v>49.0822222222222</v>
      </c>
      <c r="JH61">
        <v>22.8888888888888</v>
      </c>
      <c r="JI61">
        <v>14.886451612903199</v>
      </c>
      <c r="JJ61">
        <v>17.091935483870898</v>
      </c>
      <c r="JK61">
        <v>11.8058064516129</v>
      </c>
      <c r="JL61">
        <v>5.9883870967741899</v>
      </c>
      <c r="JM61">
        <v>24.710967741935399</v>
      </c>
      <c r="JN61">
        <v>15.6554838709677</v>
      </c>
      <c r="JO61">
        <v>11.1570967741935</v>
      </c>
      <c r="JP61">
        <v>33.332258064516097</v>
      </c>
      <c r="JQ61">
        <v>53.952258064516101</v>
      </c>
      <c r="JR61">
        <v>35.472903225806398</v>
      </c>
      <c r="JS61">
        <v>33.681935483870902</v>
      </c>
      <c r="JT61">
        <v>50.974516129032203</v>
      </c>
      <c r="JU61">
        <v>13.75625</v>
      </c>
      <c r="JV61">
        <v>14.035483870967701</v>
      </c>
      <c r="JW61">
        <v>21.29</v>
      </c>
      <c r="JX61">
        <v>45.66</v>
      </c>
      <c r="JY61">
        <v>1.3487096774193501</v>
      </c>
      <c r="JZ61">
        <v>27.224</v>
      </c>
      <c r="KA61">
        <v>25.149354838709598</v>
      </c>
      <c r="KB61">
        <v>9.0957142857142799</v>
      </c>
      <c r="KC61">
        <v>23.599354838709601</v>
      </c>
      <c r="KD61">
        <v>3.1877777777777698</v>
      </c>
      <c r="KE61">
        <v>28.2307407407407</v>
      </c>
      <c r="KF61">
        <v>24.340370370370302</v>
      </c>
      <c r="KG61">
        <v>22.855925925925899</v>
      </c>
      <c r="KH61">
        <v>40.3354838709677</v>
      </c>
      <c r="KI61">
        <v>21.77</v>
      </c>
      <c r="KJ61">
        <v>14.8364516129032</v>
      </c>
      <c r="KK61">
        <v>5.2576470588235296</v>
      </c>
      <c r="KL61">
        <v>20.738709677419301</v>
      </c>
      <c r="KM61">
        <v>20.590370370370302</v>
      </c>
      <c r="KN61">
        <v>5.01555555555555</v>
      </c>
      <c r="KO61">
        <v>1.6293548387096699</v>
      </c>
      <c r="KP61">
        <v>5.94548387096774</v>
      </c>
      <c r="KQ61">
        <v>10.3258064516129</v>
      </c>
      <c r="KR61">
        <v>28.83</v>
      </c>
      <c r="KS61">
        <v>27.255161290322501</v>
      </c>
      <c r="KT61">
        <v>36.924999999999997</v>
      </c>
      <c r="KU61">
        <v>14.724</v>
      </c>
      <c r="KV61">
        <v>65.44</v>
      </c>
      <c r="KW61">
        <v>61.0483870967741</v>
      </c>
      <c r="KY61">
        <v>1.5377419354838699</v>
      </c>
      <c r="KZ61">
        <v>17.2209677419354</v>
      </c>
      <c r="LA61">
        <v>7.1</v>
      </c>
      <c r="LB61">
        <v>30.0158064516129</v>
      </c>
      <c r="LC61">
        <v>45.88</v>
      </c>
      <c r="LD61">
        <v>11.844999999999899</v>
      </c>
      <c r="LE61">
        <v>51.3396774193548</v>
      </c>
      <c r="LF61">
        <v>62.3624137931034</v>
      </c>
      <c r="LG61">
        <v>23.962258064516099</v>
      </c>
      <c r="LH61">
        <v>27.316129032258001</v>
      </c>
      <c r="LI61">
        <v>2.3841935483870902</v>
      </c>
      <c r="LJ61">
        <v>18.502499999999898</v>
      </c>
      <c r="LK61">
        <v>20.394838709677401</v>
      </c>
      <c r="LL61">
        <v>0.745</v>
      </c>
      <c r="LM61">
        <v>21.649629629629601</v>
      </c>
      <c r="LN61">
        <v>26.041481481481402</v>
      </c>
      <c r="LO61">
        <v>5.6574193548386997</v>
      </c>
      <c r="LP61">
        <v>8.0632258064516105</v>
      </c>
      <c r="LQ61">
        <v>20.75</v>
      </c>
      <c r="LR61">
        <v>33.334000000000003</v>
      </c>
      <c r="LS61">
        <v>2.7064516129032201</v>
      </c>
      <c r="LT61">
        <v>71.22</v>
      </c>
      <c r="LU61">
        <v>7.5738709677419296</v>
      </c>
      <c r="LV61">
        <v>9.2799999999999994</v>
      </c>
      <c r="LX61">
        <v>70.16</v>
      </c>
      <c r="LY61">
        <v>15.3932258064516</v>
      </c>
      <c r="LZ61">
        <v>21.699354838709599</v>
      </c>
      <c r="MA61">
        <v>1.4933333333333301</v>
      </c>
      <c r="MC61">
        <v>68.845161290322494</v>
      </c>
      <c r="MD61">
        <v>12.537741935483799</v>
      </c>
      <c r="ME61">
        <v>1.64</v>
      </c>
      <c r="MF61">
        <v>32.2787096774193</v>
      </c>
      <c r="MG61">
        <v>11.709199999999999</v>
      </c>
      <c r="MH61">
        <v>30.478000000000002</v>
      </c>
      <c r="MI61">
        <v>19.3806451612903</v>
      </c>
      <c r="MJ61">
        <v>39.332903225806398</v>
      </c>
      <c r="MK61">
        <v>15.697037037036999</v>
      </c>
      <c r="ML61">
        <v>6.4270370370370298</v>
      </c>
      <c r="MM61">
        <v>10.792</v>
      </c>
      <c r="MN61">
        <v>30.712258064516099</v>
      </c>
      <c r="MO61">
        <v>12.051935483870899</v>
      </c>
      <c r="MP61">
        <v>65.309354838709595</v>
      </c>
      <c r="MQ61">
        <v>53.168709677419301</v>
      </c>
      <c r="MR61">
        <v>53.828064516128997</v>
      </c>
      <c r="MS61">
        <v>4.5861290322580599</v>
      </c>
      <c r="MT61">
        <v>10.2738709677419</v>
      </c>
      <c r="MV61">
        <v>17.431612903225801</v>
      </c>
      <c r="MW61">
        <v>29.2864</v>
      </c>
      <c r="MX61">
        <v>13.7775</v>
      </c>
      <c r="MY61">
        <v>2.46</v>
      </c>
      <c r="MZ61">
        <v>4.6535714285714196</v>
      </c>
      <c r="NA61">
        <v>21.5688</v>
      </c>
      <c r="NB61">
        <v>24.058387096774101</v>
      </c>
      <c r="NC61">
        <v>42.9306451612903</v>
      </c>
      <c r="ND61">
        <v>5.2522580645161199</v>
      </c>
      <c r="NE61">
        <v>24.839629629629599</v>
      </c>
      <c r="NF61">
        <v>-4.8687096774193499</v>
      </c>
      <c r="NG61">
        <v>13.7558064516129</v>
      </c>
      <c r="NH61">
        <v>51.312580645161198</v>
      </c>
      <c r="NI61">
        <v>14.1696774193548</v>
      </c>
      <c r="NJ61">
        <v>27.009130434782598</v>
      </c>
      <c r="NK61">
        <v>61.637096774193502</v>
      </c>
      <c r="NL61">
        <v>51.023548387096703</v>
      </c>
      <c r="NM61">
        <v>87.794516129032203</v>
      </c>
      <c r="NN61">
        <v>74.114999999999995</v>
      </c>
      <c r="NO61">
        <v>36.46</v>
      </c>
      <c r="NP61">
        <v>18.3642857142857</v>
      </c>
      <c r="NQ61">
        <v>31.0238709677419</v>
      </c>
      <c r="NR61">
        <v>44.741935483870897</v>
      </c>
      <c r="NS61">
        <v>18.525806451612901</v>
      </c>
      <c r="NU61">
        <v>121.32</v>
      </c>
      <c r="NV61">
        <v>26.210322580645101</v>
      </c>
      <c r="NW61">
        <v>3.69</v>
      </c>
      <c r="NX61">
        <v>12.3422580645161</v>
      </c>
      <c r="NY61">
        <v>3.2432258064516102</v>
      </c>
      <c r="NZ61">
        <v>28.84</v>
      </c>
      <c r="OA61">
        <v>83.203225806451599</v>
      </c>
      <c r="OB61">
        <v>9.48</v>
      </c>
      <c r="OC61">
        <v>15.3</v>
      </c>
      <c r="OE61">
        <v>6.65</v>
      </c>
      <c r="OF61">
        <v>39.341935483870898</v>
      </c>
      <c r="OG61">
        <v>37.239677419354798</v>
      </c>
      <c r="OH61">
        <v>49.489032258064498</v>
      </c>
      <c r="OI61">
        <v>26.66</v>
      </c>
      <c r="OJ61">
        <v>6.0529032258064497</v>
      </c>
      <c r="OK61">
        <v>14.3377419354838</v>
      </c>
      <c r="OL61">
        <v>10.263225806451601</v>
      </c>
      <c r="OM61">
        <v>28.8393548387096</v>
      </c>
      <c r="ON61">
        <v>-25.8816129032258</v>
      </c>
      <c r="OO61">
        <v>43.88</v>
      </c>
      <c r="OP61">
        <v>3.3116666666666599</v>
      </c>
      <c r="OQ61">
        <v>32.140967741935398</v>
      </c>
      <c r="OR61">
        <v>14.018064516129</v>
      </c>
      <c r="OS61">
        <v>12.75</v>
      </c>
      <c r="OT61">
        <v>16.920322580645099</v>
      </c>
      <c r="OU61">
        <v>18.493870967741898</v>
      </c>
      <c r="OV61">
        <v>41.353333333333303</v>
      </c>
      <c r="OW61">
        <v>31.13</v>
      </c>
      <c r="OX61">
        <v>65.006451612903206</v>
      </c>
      <c r="OY61">
        <v>27.930967741935401</v>
      </c>
      <c r="OZ61">
        <v>23.461612903225799</v>
      </c>
      <c r="PA61">
        <v>4.1780645161290302</v>
      </c>
      <c r="PB61">
        <v>73.406451612903197</v>
      </c>
      <c r="PC61">
        <v>4.55</v>
      </c>
      <c r="PD61">
        <v>18.302258064516099</v>
      </c>
      <c r="PE61">
        <v>40.973548387096699</v>
      </c>
      <c r="PF61">
        <v>5.0729032258064501</v>
      </c>
      <c r="PG61">
        <v>49.417037037036998</v>
      </c>
      <c r="PH61">
        <v>56.761111111111099</v>
      </c>
      <c r="PI61">
        <v>38.927419354838698</v>
      </c>
      <c r="PJ61">
        <v>7.63</v>
      </c>
      <c r="PK61">
        <v>34.04</v>
      </c>
      <c r="PL61">
        <v>12.57</v>
      </c>
      <c r="PM61">
        <v>8.0299999999999994</v>
      </c>
      <c r="PN61">
        <v>36.079032258064501</v>
      </c>
      <c r="PO61">
        <v>64.91</v>
      </c>
      <c r="PP61">
        <v>46.094193548386997</v>
      </c>
      <c r="PQ61">
        <v>1.2648387096774101</v>
      </c>
      <c r="PR61">
        <v>16.399999999999999</v>
      </c>
      <c r="PS61">
        <v>12.68</v>
      </c>
      <c r="PU61">
        <v>8.2100000000000009</v>
      </c>
      <c r="PV61">
        <v>17.21</v>
      </c>
      <c r="PW61">
        <v>34.200000000000003</v>
      </c>
      <c r="PX61">
        <v>94</v>
      </c>
      <c r="PY61">
        <v>18.440000000000001</v>
      </c>
    </row>
    <row r="62" spans="1:441" x14ac:dyDescent="0.3">
      <c r="A62" s="1">
        <v>39202</v>
      </c>
      <c r="B62">
        <v>16.120333333333299</v>
      </c>
      <c r="C62">
        <v>30.2953333333333</v>
      </c>
      <c r="D62">
        <v>43.878333333333302</v>
      </c>
      <c r="E62">
        <v>56.012666666666597</v>
      </c>
      <c r="F62">
        <v>41.197000000000003</v>
      </c>
      <c r="G62">
        <v>44.5</v>
      </c>
      <c r="H62">
        <v>73.4375</v>
      </c>
      <c r="I62">
        <v>10.425000000000001</v>
      </c>
      <c r="J62">
        <v>80.11</v>
      </c>
      <c r="K62">
        <v>13.36</v>
      </c>
      <c r="L62">
        <v>45.367777777777697</v>
      </c>
      <c r="M62">
        <v>18.233333333333299</v>
      </c>
      <c r="N62">
        <v>30.099333333333298</v>
      </c>
      <c r="O62">
        <v>19.220833333333299</v>
      </c>
      <c r="P62">
        <v>25.454666666666601</v>
      </c>
      <c r="Q62">
        <v>35.595333333333301</v>
      </c>
      <c r="R62">
        <v>22.692</v>
      </c>
      <c r="S62">
        <v>29.24</v>
      </c>
      <c r="T62">
        <v>21.556428571428501</v>
      </c>
      <c r="U62">
        <v>2.7386666666666599</v>
      </c>
      <c r="V62">
        <v>42.587333333333298</v>
      </c>
      <c r="W62">
        <v>39.893333333333302</v>
      </c>
      <c r="X62">
        <v>21.81</v>
      </c>
      <c r="Y62">
        <v>20.595666666666599</v>
      </c>
      <c r="Z62">
        <v>11.024333333333299</v>
      </c>
      <c r="AA62">
        <v>9.69</v>
      </c>
      <c r="AB62">
        <v>21.29</v>
      </c>
      <c r="AC62">
        <v>55.970333333333301</v>
      </c>
      <c r="AD62">
        <v>22.722999999999999</v>
      </c>
      <c r="AE62">
        <v>11.968</v>
      </c>
      <c r="AF62">
        <v>1.2306666666666599</v>
      </c>
      <c r="AG62">
        <v>25.612666666666598</v>
      </c>
      <c r="AH62">
        <v>22.588000000000001</v>
      </c>
      <c r="AI62">
        <v>34.991333333333301</v>
      </c>
      <c r="AJ62">
        <v>20.8526666666666</v>
      </c>
      <c r="AK62">
        <v>20.533999999999999</v>
      </c>
      <c r="AL62">
        <v>10.49</v>
      </c>
      <c r="AM62">
        <v>12.341333333333299</v>
      </c>
      <c r="AN62">
        <v>14.468695652173899</v>
      </c>
      <c r="AO62">
        <v>16.925652173913001</v>
      </c>
      <c r="AP62">
        <v>2.3491304347825999</v>
      </c>
      <c r="AQ62">
        <v>5.5430000000000001</v>
      </c>
      <c r="AR62">
        <v>1.97</v>
      </c>
      <c r="AS62">
        <v>19.874333333333301</v>
      </c>
      <c r="AT62">
        <v>1.9059999999999999</v>
      </c>
      <c r="AU62">
        <v>2.2433333333333301</v>
      </c>
      <c r="AV62">
        <v>31.951304347825999</v>
      </c>
      <c r="AW62">
        <v>25.496956521739101</v>
      </c>
      <c r="AX62">
        <v>19.134782608695598</v>
      </c>
      <c r="AY62">
        <v>15.478181818181801</v>
      </c>
      <c r="AZ62">
        <v>42.908333333333303</v>
      </c>
      <c r="BA62">
        <v>32.481304347825997</v>
      </c>
      <c r="BB62">
        <v>24.961818181818099</v>
      </c>
      <c r="BC62">
        <v>20.036249999999999</v>
      </c>
      <c r="BD62">
        <v>2.0596666666666601</v>
      </c>
      <c r="BE62">
        <v>10.795</v>
      </c>
      <c r="BF62">
        <v>25.0365217391304</v>
      </c>
      <c r="BG62">
        <v>27.317826086956501</v>
      </c>
      <c r="BH62">
        <v>26.282173913043401</v>
      </c>
      <c r="BI62">
        <v>26.640416666666599</v>
      </c>
      <c r="BJ62">
        <v>41.449166666666599</v>
      </c>
      <c r="BK62">
        <v>22.541333333333299</v>
      </c>
      <c r="BL62">
        <v>4.9147826086956501</v>
      </c>
      <c r="BM62">
        <v>2.94999999999999</v>
      </c>
      <c r="BN62">
        <v>11.495652173912999</v>
      </c>
      <c r="BO62">
        <v>2.1821739130434699</v>
      </c>
      <c r="BP62">
        <v>25.255652173912999</v>
      </c>
      <c r="BQ62">
        <v>25.3808333333333</v>
      </c>
      <c r="BR62">
        <v>18.153666666666599</v>
      </c>
      <c r="BS62">
        <v>30.867999999999999</v>
      </c>
      <c r="BT62">
        <v>22.474347826086898</v>
      </c>
      <c r="BU62">
        <v>28.39875</v>
      </c>
      <c r="BV62">
        <v>14.210434782608599</v>
      </c>
      <c r="BW62">
        <v>16.462499999999999</v>
      </c>
      <c r="BX62">
        <v>10.931724137931001</v>
      </c>
      <c r="BY62">
        <v>29.262272727272698</v>
      </c>
      <c r="BZ62">
        <v>30.982272727272701</v>
      </c>
      <c r="CA62">
        <v>4.3703571428571397</v>
      </c>
      <c r="CB62">
        <v>8.5678260869565204</v>
      </c>
      <c r="CC62">
        <v>71.514782608695597</v>
      </c>
      <c r="CD62">
        <v>16.6447826086956</v>
      </c>
      <c r="CE62">
        <v>9.6666666666666607</v>
      </c>
      <c r="CF62">
        <v>16.9725</v>
      </c>
      <c r="CG62">
        <v>23.446874999999999</v>
      </c>
      <c r="CH62">
        <v>22.934999999999999</v>
      </c>
      <c r="CI62">
        <v>23.183043478260799</v>
      </c>
      <c r="CJ62">
        <v>22.188666666666599</v>
      </c>
      <c r="CK62">
        <v>3.05304347826086</v>
      </c>
      <c r="CL62">
        <v>18.326521739130399</v>
      </c>
      <c r="CM62">
        <v>11.3234782608695</v>
      </c>
      <c r="CN62">
        <v>10.2508695652173</v>
      </c>
      <c r="CO62">
        <v>46.040869565217299</v>
      </c>
      <c r="CP62">
        <v>14.4760869565217</v>
      </c>
      <c r="CQ62">
        <v>22.889666666666599</v>
      </c>
      <c r="CR62">
        <v>62.263043478260798</v>
      </c>
      <c r="CS62">
        <v>15.231999999999999</v>
      </c>
      <c r="CT62">
        <v>33.970869565217299</v>
      </c>
      <c r="CU62">
        <v>4.5895652173913</v>
      </c>
      <c r="CV62">
        <v>19.756086956521699</v>
      </c>
      <c r="CW62">
        <v>18.311304347825999</v>
      </c>
      <c r="CX62">
        <v>11.888695652173899</v>
      </c>
      <c r="CY62">
        <v>27.280869565217301</v>
      </c>
      <c r="CZ62">
        <v>29.011666666666599</v>
      </c>
      <c r="DA62">
        <v>25.011333333333301</v>
      </c>
      <c r="DB62">
        <v>16.4596666666666</v>
      </c>
      <c r="DC62">
        <v>26.056956521739099</v>
      </c>
      <c r="DD62">
        <v>12.923999999999999</v>
      </c>
      <c r="DE62">
        <v>0.63433333333333297</v>
      </c>
      <c r="DF62">
        <v>14.348666666666601</v>
      </c>
      <c r="DG62">
        <v>0.39941176470588202</v>
      </c>
      <c r="DH62">
        <v>1.02266666666666</v>
      </c>
      <c r="DI62">
        <v>2.8308695652173901</v>
      </c>
      <c r="DJ62">
        <v>14.7595652173913</v>
      </c>
      <c r="DK62">
        <v>12.4523333333333</v>
      </c>
      <c r="DL62">
        <v>38.542333333333303</v>
      </c>
      <c r="DM62">
        <v>16.3636666666666</v>
      </c>
      <c r="DN62">
        <v>3.8809999999999998</v>
      </c>
      <c r="DO62">
        <v>10.9496666666666</v>
      </c>
      <c r="DP62">
        <v>14.346</v>
      </c>
      <c r="DQ62">
        <v>2.2656666666666601</v>
      </c>
      <c r="DR62">
        <v>19.033000000000001</v>
      </c>
      <c r="DS62">
        <v>2.2446666666666601</v>
      </c>
      <c r="DT62">
        <v>16.9353333333333</v>
      </c>
      <c r="DU62">
        <v>10.445652173913</v>
      </c>
      <c r="DV62">
        <v>3.9286956521739098</v>
      </c>
      <c r="DW62">
        <v>11.793666666666599</v>
      </c>
      <c r="DX62">
        <v>3.69</v>
      </c>
      <c r="DY62">
        <v>1.24633333333333</v>
      </c>
      <c r="DZ62">
        <v>27.981666666666602</v>
      </c>
      <c r="EA62">
        <v>3.2893333333333299</v>
      </c>
      <c r="EB62">
        <v>10.874000000000001</v>
      </c>
      <c r="EC62">
        <v>4.0163333333333302</v>
      </c>
      <c r="ED62">
        <v>14.001666666666599</v>
      </c>
      <c r="EE62">
        <v>3.6853333333333298</v>
      </c>
      <c r="EF62">
        <v>22.176666666666598</v>
      </c>
      <c r="EG62">
        <v>25.1503333333333</v>
      </c>
      <c r="EH62">
        <v>2.1436666666666602</v>
      </c>
      <c r="EI62">
        <v>0.59099999999999997</v>
      </c>
      <c r="EJ62">
        <v>3.5409999999999999</v>
      </c>
      <c r="EK62">
        <v>2.9886666666666599</v>
      </c>
      <c r="EL62">
        <v>5.78666666666666</v>
      </c>
      <c r="EM62">
        <v>14.904999999999999</v>
      </c>
      <c r="EN62">
        <v>17.122</v>
      </c>
      <c r="EO62">
        <v>41.152000000000001</v>
      </c>
      <c r="EP62">
        <v>26.0006666666666</v>
      </c>
      <c r="EQ62">
        <v>15.6636666666666</v>
      </c>
      <c r="ER62">
        <v>27.435666666666599</v>
      </c>
      <c r="ES62">
        <v>30.800999999999998</v>
      </c>
      <c r="ET62">
        <v>15.290666666666599</v>
      </c>
      <c r="EU62">
        <v>-0.44033333333333302</v>
      </c>
      <c r="EV62">
        <v>15.27</v>
      </c>
      <c r="EW62">
        <v>11.7096666666666</v>
      </c>
      <c r="EX62">
        <v>16.04</v>
      </c>
      <c r="EY62">
        <v>19.373333333333299</v>
      </c>
      <c r="EZ62">
        <v>10.440333333333299</v>
      </c>
      <c r="FA62">
        <v>26.11</v>
      </c>
      <c r="FB62">
        <v>49.418571428571397</v>
      </c>
      <c r="FC62">
        <v>50.244</v>
      </c>
      <c r="FD62">
        <v>39.198999999999998</v>
      </c>
      <c r="FE62">
        <v>22.495333333333299</v>
      </c>
      <c r="FF62">
        <v>36.717500000000001</v>
      </c>
      <c r="FH62">
        <v>19.829999999999998</v>
      </c>
      <c r="FI62">
        <v>51.481000000000002</v>
      </c>
      <c r="FJ62">
        <v>5.54</v>
      </c>
      <c r="FK62">
        <v>83.643333333333302</v>
      </c>
      <c r="FL62">
        <v>35.1993333333333</v>
      </c>
      <c r="FM62">
        <v>2.2164285714285699</v>
      </c>
      <c r="FN62">
        <v>3.66</v>
      </c>
      <c r="FO62">
        <v>72.037894736842105</v>
      </c>
      <c r="FP62">
        <v>31.3758620689655</v>
      </c>
      <c r="FQ62">
        <v>35.450000000000003</v>
      </c>
      <c r="FR62">
        <v>23.0936666666666</v>
      </c>
      <c r="FS62">
        <v>28.1665517241379</v>
      </c>
      <c r="FT62">
        <v>27.14</v>
      </c>
      <c r="FU62">
        <v>12.465</v>
      </c>
      <c r="FV62">
        <v>23.0655172413793</v>
      </c>
      <c r="FW62">
        <v>16.177</v>
      </c>
      <c r="FX62">
        <v>24.141666666666602</v>
      </c>
      <c r="FY62">
        <v>1.6443333333333301</v>
      </c>
      <c r="FZ62">
        <v>16.2347826086956</v>
      </c>
      <c r="GA62">
        <v>28.194782608695601</v>
      </c>
      <c r="GB62">
        <v>16.945999999999898</v>
      </c>
      <c r="GC62">
        <v>15.811999999999999</v>
      </c>
      <c r="GD62">
        <v>27.50375</v>
      </c>
      <c r="GE62">
        <v>7.2053333333333303</v>
      </c>
      <c r="GF62">
        <v>22.666</v>
      </c>
      <c r="GG62">
        <v>9.64</v>
      </c>
      <c r="GH62">
        <v>21.959565217391301</v>
      </c>
      <c r="GI62">
        <v>1.6176666666666599</v>
      </c>
      <c r="GJ62">
        <v>30.586666666666599</v>
      </c>
      <c r="GK62">
        <v>24.150454545454501</v>
      </c>
      <c r="GL62">
        <v>22.475652173913002</v>
      </c>
      <c r="GM62">
        <v>20.0173913043478</v>
      </c>
      <c r="GN62">
        <v>4.7489999999999997</v>
      </c>
      <c r="GO62">
        <v>2.778</v>
      </c>
      <c r="GP62">
        <v>8.234</v>
      </c>
      <c r="GQ62">
        <v>40.747666666666603</v>
      </c>
      <c r="GR62">
        <v>15.0265217391304</v>
      </c>
      <c r="GS62">
        <v>12.5766666666666</v>
      </c>
      <c r="GT62">
        <v>55.655454545454504</v>
      </c>
      <c r="GU62">
        <v>2.8016666666666601</v>
      </c>
      <c r="GV62">
        <v>3.29</v>
      </c>
      <c r="GW62">
        <v>22.434333333333299</v>
      </c>
      <c r="GX62">
        <v>61.984782608695603</v>
      </c>
      <c r="GY62">
        <v>12.868</v>
      </c>
      <c r="GZ62">
        <v>3.2539130434782599</v>
      </c>
      <c r="HA62">
        <v>6.59217391304347</v>
      </c>
      <c r="HB62">
        <v>16.193000000000001</v>
      </c>
      <c r="HC62">
        <v>21.754666666666601</v>
      </c>
      <c r="HD62">
        <v>11.035652173913</v>
      </c>
      <c r="HE62">
        <v>14.761923076923001</v>
      </c>
      <c r="HF62">
        <v>23.420869565217298</v>
      </c>
      <c r="HG62">
        <v>18.351333333333301</v>
      </c>
      <c r="HH62">
        <v>8.81299999999999</v>
      </c>
      <c r="HI62">
        <v>5.1796666666666598</v>
      </c>
      <c r="HJ62">
        <v>2.8603333333333301</v>
      </c>
      <c r="HK62">
        <v>3.9106666666666601</v>
      </c>
      <c r="HL62">
        <v>21.5734782608695</v>
      </c>
      <c r="HM62">
        <v>11.074</v>
      </c>
      <c r="HN62">
        <v>19.4553333333333</v>
      </c>
      <c r="HO62">
        <v>20.233999999999899</v>
      </c>
      <c r="HP62">
        <v>58.594999999999999</v>
      </c>
      <c r="HQ62">
        <v>2.4136666666666602</v>
      </c>
      <c r="HR62">
        <v>11.344999999999899</v>
      </c>
      <c r="HS62">
        <v>47.592500000000001</v>
      </c>
      <c r="HT62">
        <v>36.573333333333302</v>
      </c>
      <c r="HU62">
        <v>74.62</v>
      </c>
      <c r="HV62">
        <v>18.652727272727201</v>
      </c>
      <c r="HW62">
        <v>24.567499999999999</v>
      </c>
      <c r="HX62">
        <v>25.987666666666598</v>
      </c>
      <c r="HY62">
        <v>45.307499999999997</v>
      </c>
      <c r="HZ62">
        <v>1.8253333333333299</v>
      </c>
      <c r="IA62">
        <v>40.091000000000001</v>
      </c>
      <c r="IB62">
        <v>40.876999999999903</v>
      </c>
      <c r="IC62">
        <v>12.077931034482701</v>
      </c>
      <c r="ID62">
        <v>28.69</v>
      </c>
      <c r="IE62">
        <v>16.975999999999999</v>
      </c>
      <c r="IF62">
        <v>18.630666666666599</v>
      </c>
      <c r="IG62">
        <v>8.6939999999999902</v>
      </c>
      <c r="IH62">
        <v>24.253461538461501</v>
      </c>
      <c r="II62">
        <v>4.6399999999999997</v>
      </c>
      <c r="IJ62">
        <v>15.78</v>
      </c>
      <c r="IK62">
        <v>6.343</v>
      </c>
      <c r="IL62">
        <v>11.733666666666601</v>
      </c>
      <c r="IM62">
        <v>4.2346666666666604</v>
      </c>
      <c r="IN62">
        <v>4.0949999999999998</v>
      </c>
      <c r="IO62">
        <v>38.85</v>
      </c>
      <c r="IP62">
        <v>10.4583333333333</v>
      </c>
      <c r="IQ62">
        <v>18.889999999999901</v>
      </c>
      <c r="IR62">
        <v>22.5</v>
      </c>
      <c r="IS62">
        <v>21.245217391304301</v>
      </c>
      <c r="IT62">
        <v>16.062608695652099</v>
      </c>
      <c r="IU62">
        <v>23.610714285714199</v>
      </c>
      <c r="IV62">
        <v>26.596956521739099</v>
      </c>
      <c r="IW62">
        <v>36.347391304347802</v>
      </c>
      <c r="IX62">
        <v>17.085333333333299</v>
      </c>
      <c r="IY62">
        <v>2.1519999999999899</v>
      </c>
      <c r="IZ62">
        <v>53.541739130434699</v>
      </c>
      <c r="JA62">
        <v>8.9826086956521696</v>
      </c>
      <c r="JB62">
        <v>15.3326086956521</v>
      </c>
      <c r="JC62">
        <v>17.367333333333299</v>
      </c>
      <c r="JD62">
        <v>4.0609090909090897</v>
      </c>
      <c r="JE62">
        <v>37.401304347825999</v>
      </c>
      <c r="JF62">
        <v>17.260869565217298</v>
      </c>
      <c r="JG62">
        <v>49.288695652173899</v>
      </c>
      <c r="JH62">
        <v>22.953043478260799</v>
      </c>
      <c r="JI62">
        <v>14.209</v>
      </c>
      <c r="JJ62">
        <v>17.3056666666666</v>
      </c>
      <c r="JK62">
        <v>11.973666666666601</v>
      </c>
      <c r="JL62">
        <v>6.1703333333333301</v>
      </c>
      <c r="JM62">
        <v>25.287333333333301</v>
      </c>
      <c r="JN62">
        <v>15.9873333333333</v>
      </c>
      <c r="JO62">
        <v>11.0396666666666</v>
      </c>
      <c r="JP62">
        <v>33.137999999999998</v>
      </c>
      <c r="JQ62">
        <v>53.722333333333303</v>
      </c>
      <c r="JR62">
        <v>34.871666666666599</v>
      </c>
      <c r="JS62">
        <v>33.103666666666598</v>
      </c>
      <c r="JT62">
        <v>50.9596666666666</v>
      </c>
      <c r="JU62">
        <v>13.8016666666666</v>
      </c>
      <c r="JV62">
        <v>13.8563333333333</v>
      </c>
      <c r="JW62">
        <v>21.358999999999899</v>
      </c>
      <c r="JX62">
        <v>46.05</v>
      </c>
      <c r="JY62">
        <v>1.75433333333333</v>
      </c>
      <c r="JZ62">
        <v>27.123999999999999</v>
      </c>
      <c r="KA62">
        <v>25.161666666666601</v>
      </c>
      <c r="KB62">
        <v>9.0971428571428508</v>
      </c>
      <c r="KC62">
        <v>26.001999999999999</v>
      </c>
      <c r="KD62">
        <v>3.3526086956521701</v>
      </c>
      <c r="KE62">
        <v>28.320999999999898</v>
      </c>
      <c r="KF62">
        <v>24.444782608695601</v>
      </c>
      <c r="KG62">
        <v>22.923043478260801</v>
      </c>
      <c r="KH62">
        <v>40.379999999999903</v>
      </c>
      <c r="KI62">
        <v>21.872333333333302</v>
      </c>
      <c r="KJ62">
        <v>14.7786956521739</v>
      </c>
      <c r="KK62">
        <v>5.7573333333333299</v>
      </c>
      <c r="KL62">
        <v>20.672999999999998</v>
      </c>
      <c r="KM62">
        <v>20.796875</v>
      </c>
      <c r="KN62">
        <v>5.7260869565217298</v>
      </c>
      <c r="KO62">
        <v>1.7347826086956499</v>
      </c>
      <c r="KP62">
        <v>5.9526666666666603</v>
      </c>
      <c r="KQ62">
        <v>10.825333333333299</v>
      </c>
      <c r="KS62">
        <v>27.181999999999999</v>
      </c>
      <c r="KT62">
        <v>33.936666666666603</v>
      </c>
      <c r="KU62">
        <v>14.835000000000001</v>
      </c>
      <c r="KV62">
        <v>65.010000000000005</v>
      </c>
      <c r="KW62">
        <v>60.437333333333299</v>
      </c>
      <c r="KX62">
        <v>11.1276923076923</v>
      </c>
      <c r="KY62">
        <v>2.6456666666666599</v>
      </c>
      <c r="KZ62">
        <v>17.4196666666666</v>
      </c>
      <c r="LA62">
        <v>6.57</v>
      </c>
      <c r="LB62">
        <v>30.058</v>
      </c>
      <c r="LC62">
        <v>46.15</v>
      </c>
      <c r="LD62">
        <v>11.8375</v>
      </c>
      <c r="LE62">
        <v>39.159999999999997</v>
      </c>
      <c r="LG62">
        <v>24.172499999999999</v>
      </c>
      <c r="LH62">
        <v>26.483333333333299</v>
      </c>
      <c r="LI62">
        <v>2.7203333333333299</v>
      </c>
      <c r="LJ62">
        <v>18.504999999999999</v>
      </c>
      <c r="LK62">
        <v>18.678333333333299</v>
      </c>
      <c r="LL62">
        <v>0.78249999999999997</v>
      </c>
      <c r="LM62">
        <v>21.493043478260802</v>
      </c>
      <c r="LN62">
        <v>26.030434782608602</v>
      </c>
      <c r="LO62">
        <v>7.0783333333333296</v>
      </c>
      <c r="LP62">
        <v>9.3829999999999991</v>
      </c>
      <c r="LQ62">
        <v>20.695</v>
      </c>
      <c r="LR62">
        <v>32.31</v>
      </c>
      <c r="LS62">
        <v>2.7736666666666601</v>
      </c>
      <c r="LT62">
        <v>71.040000000000006</v>
      </c>
      <c r="LU62">
        <v>7.2409999999999997</v>
      </c>
      <c r="LV62">
        <v>9.24</v>
      </c>
      <c r="LW62">
        <v>62.530714285714197</v>
      </c>
      <c r="LX62">
        <v>69.73</v>
      </c>
      <c r="LY62">
        <v>16.457999999999998</v>
      </c>
      <c r="LZ62">
        <v>22.1056666666666</v>
      </c>
      <c r="MA62">
        <v>2.0674999999999999</v>
      </c>
      <c r="MB62">
        <v>5.7159999999999904</v>
      </c>
      <c r="MC62">
        <v>68.796666666666596</v>
      </c>
      <c r="MD62">
        <v>12.612307692307599</v>
      </c>
      <c r="ME62">
        <v>1.7729999999999999</v>
      </c>
      <c r="MF62">
        <v>32.387333333333302</v>
      </c>
      <c r="MG62">
        <v>10.2720689655172</v>
      </c>
      <c r="MH62">
        <v>30.538333333333298</v>
      </c>
      <c r="MI62">
        <v>19.309666666666601</v>
      </c>
      <c r="MJ62">
        <v>39.438333333333297</v>
      </c>
      <c r="MK62">
        <v>15.925217391304299</v>
      </c>
      <c r="ML62">
        <v>6.9117391304347802</v>
      </c>
      <c r="MM62">
        <v>12.422333333333301</v>
      </c>
      <c r="MN62">
        <v>31.224</v>
      </c>
      <c r="MO62">
        <v>11.624000000000001</v>
      </c>
      <c r="MP62">
        <v>65.004666666666594</v>
      </c>
      <c r="MQ62">
        <v>55.836666666666602</v>
      </c>
      <c r="MR62">
        <v>54.009666666666597</v>
      </c>
      <c r="MS62">
        <v>4.8193333333333301</v>
      </c>
      <c r="MT62">
        <v>10.0843333333333</v>
      </c>
      <c r="MV62">
        <v>17.408666666666601</v>
      </c>
      <c r="MW62">
        <v>29.235333333333301</v>
      </c>
      <c r="MX62">
        <v>13.62</v>
      </c>
      <c r="MY62">
        <v>1.9249999999999901</v>
      </c>
      <c r="MZ62">
        <v>4.80130434782608</v>
      </c>
      <c r="NA62">
        <v>21.650344827586199</v>
      </c>
      <c r="NB62">
        <v>24.223333333333301</v>
      </c>
      <c r="NC62">
        <v>42.789000000000001</v>
      </c>
      <c r="ND62">
        <v>5.3613043478260796</v>
      </c>
      <c r="NE62">
        <v>25.8239130434782</v>
      </c>
      <c r="NF62">
        <v>-4.9020000000000001</v>
      </c>
      <c r="NG62">
        <v>14.574999999999999</v>
      </c>
      <c r="NH62">
        <v>60.539666666666598</v>
      </c>
      <c r="NI62">
        <v>14.83</v>
      </c>
      <c r="NJ62">
        <v>26.0133333333333</v>
      </c>
      <c r="NK62">
        <v>61.812666666666601</v>
      </c>
      <c r="NL62">
        <v>51.021052631578897</v>
      </c>
      <c r="NM62">
        <v>87.821666666666601</v>
      </c>
      <c r="NN62">
        <v>73.902000000000001</v>
      </c>
      <c r="NO62">
        <v>38.22</v>
      </c>
      <c r="NP62">
        <v>18.32</v>
      </c>
      <c r="NQ62">
        <v>31.007666666666601</v>
      </c>
      <c r="NR62">
        <v>44.631666666666597</v>
      </c>
      <c r="NS62">
        <v>18.518999999999998</v>
      </c>
      <c r="NU62">
        <v>121.386</v>
      </c>
      <c r="NV62">
        <v>26.884333333333299</v>
      </c>
      <c r="NW62">
        <v>3.6675</v>
      </c>
      <c r="NX62">
        <v>11.7376666666666</v>
      </c>
      <c r="NY62">
        <v>4.6363333333333303</v>
      </c>
      <c r="NZ62">
        <v>28</v>
      </c>
      <c r="OA62">
        <v>82.698400000000007</v>
      </c>
      <c r="OB62">
        <v>9.3000000000000007</v>
      </c>
      <c r="OC62">
        <v>16.14</v>
      </c>
      <c r="OD62">
        <v>17.493124999999999</v>
      </c>
      <c r="OE62">
        <v>7.07</v>
      </c>
      <c r="OF62">
        <v>39.336666666666602</v>
      </c>
      <c r="OG62">
        <v>36.316666666666599</v>
      </c>
      <c r="OH62">
        <v>49.597333333333303</v>
      </c>
      <c r="OI62">
        <v>26.69</v>
      </c>
      <c r="OJ62">
        <v>6.9923333333333302</v>
      </c>
      <c r="OK62">
        <v>14.8083333333333</v>
      </c>
      <c r="OL62">
        <v>10.2949999999999</v>
      </c>
      <c r="OM62">
        <v>29.992666666666601</v>
      </c>
      <c r="ON62">
        <v>-25.449666666666602</v>
      </c>
      <c r="OP62">
        <v>3.67827586206896</v>
      </c>
      <c r="OQ62">
        <v>31.442999999999898</v>
      </c>
      <c r="OR62">
        <v>13.705</v>
      </c>
      <c r="OS62">
        <v>14.68</v>
      </c>
      <c r="OT62">
        <v>16.509333333333299</v>
      </c>
      <c r="OU62">
        <v>18.755666666666599</v>
      </c>
      <c r="OV62">
        <v>41.354782608695601</v>
      </c>
      <c r="OX62">
        <v>64.969666666666598</v>
      </c>
      <c r="OY62">
        <v>27.93</v>
      </c>
      <c r="OZ62">
        <v>24.2543333333333</v>
      </c>
      <c r="PA62">
        <v>4.7506666666666604</v>
      </c>
      <c r="PB62">
        <v>75.6486666666666</v>
      </c>
      <c r="PC62">
        <v>4.59</v>
      </c>
      <c r="PD62">
        <v>18.3825</v>
      </c>
      <c r="PE62">
        <v>40.659333333333301</v>
      </c>
      <c r="PF62">
        <v>5.851</v>
      </c>
      <c r="PG62">
        <v>49.488260869565202</v>
      </c>
      <c r="PH62">
        <v>57.030434782608701</v>
      </c>
      <c r="PI62">
        <v>39.727999999999902</v>
      </c>
      <c r="PJ62">
        <v>7.78</v>
      </c>
      <c r="PL62">
        <v>12.57</v>
      </c>
      <c r="PM62">
        <v>7.92</v>
      </c>
      <c r="PN62">
        <v>34.302333333333301</v>
      </c>
      <c r="PP62">
        <v>45.516666666666602</v>
      </c>
      <c r="PQ62">
        <v>1.33433333333333</v>
      </c>
      <c r="PR62">
        <v>16.350000000000001</v>
      </c>
      <c r="PS62">
        <v>12.89</v>
      </c>
      <c r="PU62">
        <v>8.2100000000000009</v>
      </c>
      <c r="PV62">
        <v>17.190000000000001</v>
      </c>
      <c r="PW62">
        <v>33.979999999999997</v>
      </c>
      <c r="PX62">
        <v>94.04</v>
      </c>
    </row>
    <row r="63" spans="1:441" x14ac:dyDescent="0.3">
      <c r="A63" s="1">
        <v>39233</v>
      </c>
      <c r="B63">
        <v>16.751290322580601</v>
      </c>
      <c r="C63">
        <v>30.104516129032199</v>
      </c>
      <c r="D63">
        <v>43.7822580645161</v>
      </c>
      <c r="E63">
        <v>55.599677419354798</v>
      </c>
      <c r="F63">
        <v>40.586451612903197</v>
      </c>
      <c r="G63">
        <v>44.650967741935403</v>
      </c>
      <c r="H63">
        <v>73.378</v>
      </c>
      <c r="I63">
        <v>10.410322580645101</v>
      </c>
      <c r="J63">
        <v>80.040000000000006</v>
      </c>
      <c r="K63">
        <v>13.741111111111101</v>
      </c>
      <c r="L63">
        <v>43.21</v>
      </c>
      <c r="M63">
        <v>18.333225806451601</v>
      </c>
      <c r="N63">
        <v>29.976774193548302</v>
      </c>
      <c r="O63">
        <v>19.098064516129</v>
      </c>
      <c r="P63">
        <v>25.294999999999899</v>
      </c>
      <c r="Q63">
        <v>35.064838709677403</v>
      </c>
      <c r="R63">
        <v>22.473225806451602</v>
      </c>
      <c r="S63">
        <v>29.35</v>
      </c>
      <c r="T63">
        <v>23.921199999999999</v>
      </c>
      <c r="U63">
        <v>2.7161290322580598</v>
      </c>
      <c r="V63">
        <v>42.351612903225799</v>
      </c>
      <c r="W63">
        <v>39.868064516129003</v>
      </c>
      <c r="X63">
        <v>21.062000000000001</v>
      </c>
      <c r="Y63">
        <v>20.637096774193498</v>
      </c>
      <c r="Z63">
        <v>10.9877419354838</v>
      </c>
      <c r="AA63">
        <v>9.7974999999999994</v>
      </c>
      <c r="AB63">
        <v>21.36</v>
      </c>
      <c r="AC63">
        <v>55.849032258064497</v>
      </c>
      <c r="AD63">
        <v>23.109677419354799</v>
      </c>
      <c r="AE63">
        <v>13.7909677419354</v>
      </c>
      <c r="AF63">
        <v>1.4370967741935401</v>
      </c>
      <c r="AG63">
        <v>25.36</v>
      </c>
      <c r="AH63">
        <v>22.399354838709598</v>
      </c>
      <c r="AI63">
        <v>35.082580645161201</v>
      </c>
      <c r="AJ63">
        <v>20.8322580645161</v>
      </c>
      <c r="AK63">
        <v>20.657741935483799</v>
      </c>
      <c r="AL63">
        <v>10.57</v>
      </c>
      <c r="AM63">
        <v>15.0135483870967</v>
      </c>
      <c r="AN63">
        <v>15.5635714285714</v>
      </c>
      <c r="AO63">
        <v>16.941290322580599</v>
      </c>
      <c r="AP63">
        <v>3.29322580645161</v>
      </c>
      <c r="AQ63">
        <v>5.91</v>
      </c>
      <c r="AR63">
        <v>2.1875</v>
      </c>
      <c r="AS63">
        <v>22.860967741935401</v>
      </c>
      <c r="AT63">
        <v>2.3025000000000002</v>
      </c>
      <c r="AU63">
        <v>2.2822580645161201</v>
      </c>
      <c r="AV63">
        <v>32.099677419354798</v>
      </c>
      <c r="AW63">
        <v>25.5614285714285</v>
      </c>
      <c r="AX63">
        <v>19.239032258064501</v>
      </c>
      <c r="AY63">
        <v>15.6304166666666</v>
      </c>
      <c r="AZ63">
        <v>43.16</v>
      </c>
      <c r="BA63">
        <v>32.647741935483801</v>
      </c>
      <c r="BB63">
        <v>25.560322580645099</v>
      </c>
      <c r="BC63">
        <v>20.0854838709677</v>
      </c>
      <c r="BD63">
        <v>2.1138709677419301</v>
      </c>
      <c r="BE63">
        <v>10.5135483870967</v>
      </c>
      <c r="BF63">
        <v>25.690645161290298</v>
      </c>
      <c r="BG63">
        <v>27.303870967741901</v>
      </c>
      <c r="BH63">
        <v>26.358709677419299</v>
      </c>
      <c r="BI63">
        <v>26.788387096774098</v>
      </c>
      <c r="BJ63">
        <v>41.51</v>
      </c>
      <c r="BK63">
        <v>25.564516129032199</v>
      </c>
      <c r="BL63">
        <v>5.03258064516129</v>
      </c>
      <c r="BM63">
        <v>3.3525806451612898</v>
      </c>
      <c r="BN63">
        <v>11.439677419354799</v>
      </c>
      <c r="BO63">
        <v>2.8777419354838698</v>
      </c>
      <c r="BP63">
        <v>25.4506451612903</v>
      </c>
      <c r="BQ63">
        <v>25.553870967741901</v>
      </c>
      <c r="BR63">
        <v>18.367741935483799</v>
      </c>
      <c r="BS63">
        <v>31.194193548386998</v>
      </c>
      <c r="BT63">
        <v>22.5367741935483</v>
      </c>
      <c r="BU63">
        <v>28.5658064516129</v>
      </c>
      <c r="BV63">
        <v>14.379473684210501</v>
      </c>
      <c r="BW63">
        <v>16.5777419354838</v>
      </c>
      <c r="BX63">
        <v>11.0885</v>
      </c>
      <c r="BY63">
        <v>30.080666666666598</v>
      </c>
      <c r="BZ63">
        <v>31.742999999999999</v>
      </c>
      <c r="CA63">
        <v>4.3987096774193502</v>
      </c>
      <c r="CB63">
        <v>8.86225806451613</v>
      </c>
      <c r="CC63">
        <v>72.090322580645093</v>
      </c>
      <c r="CD63">
        <v>16.855483870967699</v>
      </c>
      <c r="CE63">
        <v>9.6</v>
      </c>
      <c r="CF63">
        <v>16.962258064516099</v>
      </c>
      <c r="CG63">
        <v>25.500645161290301</v>
      </c>
      <c r="CH63">
        <v>22.927419354838701</v>
      </c>
      <c r="CI63">
        <v>23.207741935483799</v>
      </c>
      <c r="CJ63">
        <v>22.959677419354801</v>
      </c>
      <c r="CK63">
        <v>3.0335483870967699</v>
      </c>
      <c r="CL63">
        <v>18.39</v>
      </c>
      <c r="CM63">
        <v>11.9490322580645</v>
      </c>
      <c r="CN63">
        <v>10.346129032258</v>
      </c>
      <c r="CO63">
        <v>47.782580645161197</v>
      </c>
      <c r="CP63">
        <v>14.501666666666599</v>
      </c>
      <c r="CQ63">
        <v>23.707419354838699</v>
      </c>
      <c r="CR63">
        <v>62.420322580645099</v>
      </c>
      <c r="CS63">
        <v>15.2622580645161</v>
      </c>
      <c r="CT63">
        <v>34.008387096774101</v>
      </c>
      <c r="CU63">
        <v>5.1267741935483802</v>
      </c>
      <c r="CV63">
        <v>19.865161290322501</v>
      </c>
      <c r="CW63">
        <v>18.4464516129032</v>
      </c>
      <c r="CX63">
        <v>12.0625806451612</v>
      </c>
      <c r="CY63">
        <v>27.412580645161199</v>
      </c>
      <c r="CZ63">
        <v>29.102608695652101</v>
      </c>
      <c r="DA63">
        <v>25.125483870967699</v>
      </c>
      <c r="DB63">
        <v>18.103548387096701</v>
      </c>
      <c r="DC63">
        <v>26.09</v>
      </c>
      <c r="DD63">
        <v>13.078709677419299</v>
      </c>
      <c r="DE63">
        <v>0.72225806451612895</v>
      </c>
      <c r="DF63">
        <v>16.296129032258001</v>
      </c>
      <c r="DG63">
        <v>0.57032258064516095</v>
      </c>
      <c r="DH63">
        <v>1.0861290322580599</v>
      </c>
      <c r="DI63">
        <v>2.8393548387096699</v>
      </c>
      <c r="DJ63">
        <v>14.994838709677399</v>
      </c>
      <c r="DK63">
        <v>12.6370967741935</v>
      </c>
      <c r="DL63">
        <v>38.562903225806402</v>
      </c>
      <c r="DM63">
        <v>16.627741935483801</v>
      </c>
      <c r="DN63">
        <v>5.4658064516128997</v>
      </c>
      <c r="DO63">
        <v>11.519677419354799</v>
      </c>
      <c r="DP63">
        <v>16.2948387096774</v>
      </c>
      <c r="DQ63">
        <v>2.38774193548387</v>
      </c>
      <c r="DR63">
        <v>19.960322580645101</v>
      </c>
      <c r="DS63">
        <v>2.65903225806451</v>
      </c>
      <c r="DT63">
        <v>16.910322580645101</v>
      </c>
      <c r="DU63">
        <v>10.508064516129</v>
      </c>
      <c r="DV63">
        <v>3.8390322580645102</v>
      </c>
      <c r="DW63">
        <v>12.9606451612903</v>
      </c>
      <c r="DX63">
        <v>4.9142857142857101</v>
      </c>
      <c r="DY63">
        <v>1.5064516129032199</v>
      </c>
      <c r="DZ63">
        <v>29.116129032258002</v>
      </c>
      <c r="EA63">
        <v>5.3090322580645104</v>
      </c>
      <c r="EB63">
        <v>12.626129032258</v>
      </c>
      <c r="EC63">
        <v>4.2841935483870897</v>
      </c>
      <c r="ED63">
        <v>14.3590322580645</v>
      </c>
      <c r="EE63">
        <v>4.3703225806451602</v>
      </c>
      <c r="EF63">
        <v>22.171250000000001</v>
      </c>
      <c r="EG63">
        <v>25.0122580645161</v>
      </c>
      <c r="EH63">
        <v>2.4712903225806402</v>
      </c>
      <c r="EI63">
        <v>0.17258064516129001</v>
      </c>
      <c r="EJ63">
        <v>4.1338709677419301</v>
      </c>
      <c r="EK63">
        <v>3.0774193548387099</v>
      </c>
      <c r="EL63">
        <v>6.3164516129032204</v>
      </c>
      <c r="EM63">
        <v>18.516129032258</v>
      </c>
      <c r="EN63">
        <v>18.301612903225799</v>
      </c>
      <c r="EO63">
        <v>41.201612903225801</v>
      </c>
      <c r="EP63">
        <v>26.715161290322499</v>
      </c>
      <c r="EQ63">
        <v>16.6512903225806</v>
      </c>
      <c r="ER63">
        <v>28.574516129032201</v>
      </c>
      <c r="ES63">
        <v>35.275161290322501</v>
      </c>
      <c r="ET63">
        <v>15.0445161290322</v>
      </c>
      <c r="EU63">
        <v>-2.0645161290322501E-2</v>
      </c>
      <c r="EV63">
        <v>15.434193548387</v>
      </c>
      <c r="EW63">
        <v>11.86</v>
      </c>
      <c r="EX63">
        <v>18.68</v>
      </c>
      <c r="EY63">
        <v>19.383870967741899</v>
      </c>
      <c r="EZ63">
        <v>10.1467741935483</v>
      </c>
      <c r="FA63">
        <v>26.85</v>
      </c>
      <c r="FB63">
        <v>48.793636363636303</v>
      </c>
      <c r="FC63">
        <v>51.284193548387002</v>
      </c>
      <c r="FD63">
        <v>40.378064516129001</v>
      </c>
      <c r="FE63">
        <v>22.598064516129</v>
      </c>
      <c r="FF63">
        <v>36.076451612903199</v>
      </c>
      <c r="FG63">
        <v>53.375</v>
      </c>
      <c r="FH63">
        <v>19.752500000000001</v>
      </c>
      <c r="FI63">
        <v>52.797083333333298</v>
      </c>
      <c r="FJ63">
        <v>6.0649999999999897</v>
      </c>
      <c r="FK63">
        <v>83.681612903225798</v>
      </c>
      <c r="FL63">
        <v>33.86</v>
      </c>
      <c r="FM63">
        <v>2.23766666666666</v>
      </c>
      <c r="FN63">
        <v>4.0999999999999996</v>
      </c>
      <c r="FO63">
        <v>71.940967741935395</v>
      </c>
      <c r="FP63">
        <v>31.100645161290299</v>
      </c>
      <c r="FQ63">
        <v>35.46</v>
      </c>
      <c r="FR63">
        <v>22.362580645161199</v>
      </c>
      <c r="FS63">
        <v>28.189615384615301</v>
      </c>
      <c r="FT63">
        <v>27.13</v>
      </c>
      <c r="FU63">
        <v>12.5509677419354</v>
      </c>
      <c r="FV63">
        <v>24.445769230769201</v>
      </c>
      <c r="FW63">
        <v>16.202666666666602</v>
      </c>
      <c r="FX63">
        <v>23.953548387096699</v>
      </c>
      <c r="FY63">
        <v>2.2338709677419302</v>
      </c>
      <c r="FZ63">
        <v>16.252258064516099</v>
      </c>
      <c r="GA63">
        <v>28.291612903225801</v>
      </c>
      <c r="GB63">
        <v>19.100000000000001</v>
      </c>
      <c r="GC63">
        <v>15.84</v>
      </c>
      <c r="GD63">
        <v>27.56</v>
      </c>
      <c r="GE63">
        <v>7.2270370370370296</v>
      </c>
      <c r="GF63">
        <v>25.625</v>
      </c>
      <c r="GG63">
        <v>9.7850000000000001</v>
      </c>
      <c r="GH63">
        <v>21.915806451612902</v>
      </c>
      <c r="GI63">
        <v>1.6048387096774099</v>
      </c>
      <c r="GJ63">
        <v>30.763548387096701</v>
      </c>
      <c r="GK63">
        <v>24.470909090909</v>
      </c>
      <c r="GL63">
        <v>22.958064516128999</v>
      </c>
      <c r="GM63">
        <v>20.234193548387001</v>
      </c>
      <c r="GN63">
        <v>6.1803225806451598</v>
      </c>
      <c r="GO63">
        <v>2.8675000000000002</v>
      </c>
      <c r="GP63">
        <v>8.7038709677419295</v>
      </c>
      <c r="GQ63">
        <v>40.828709677419297</v>
      </c>
      <c r="GR63">
        <v>15.212258064516099</v>
      </c>
      <c r="GS63">
        <v>12.916129032258</v>
      </c>
      <c r="GT63">
        <v>55.2409677419354</v>
      </c>
      <c r="GU63">
        <v>3.1645161290322501</v>
      </c>
      <c r="GV63">
        <v>3.35225806451612</v>
      </c>
      <c r="GW63">
        <v>26.9293548387096</v>
      </c>
      <c r="GX63">
        <v>62.017419354838701</v>
      </c>
      <c r="GY63">
        <v>12.713870967741901</v>
      </c>
      <c r="GZ63">
        <v>3.3664516129032198</v>
      </c>
      <c r="HA63">
        <v>6.8280645161290296</v>
      </c>
      <c r="HB63">
        <v>19.008387096774101</v>
      </c>
      <c r="HC63">
        <v>23.050322580645101</v>
      </c>
      <c r="HD63">
        <v>10.9812903225806</v>
      </c>
      <c r="HE63">
        <v>15.871935483870899</v>
      </c>
      <c r="HF63">
        <v>24.181612903225801</v>
      </c>
      <c r="HG63">
        <v>18.316774193548301</v>
      </c>
      <c r="HH63">
        <v>10.5958064516129</v>
      </c>
      <c r="HI63">
        <v>6.3003225806451599</v>
      </c>
      <c r="HJ63">
        <v>3.0339999999999998</v>
      </c>
      <c r="HK63">
        <v>4.19548387096774</v>
      </c>
      <c r="HL63">
        <v>22.3435483870967</v>
      </c>
      <c r="HM63">
        <v>11.804193548387</v>
      </c>
      <c r="HN63">
        <v>20.0735483870967</v>
      </c>
      <c r="HO63">
        <v>20.431290322580601</v>
      </c>
      <c r="HP63">
        <v>58.5</v>
      </c>
      <c r="HQ63">
        <v>2.8903225806451598</v>
      </c>
      <c r="HR63">
        <v>11.343225806451599</v>
      </c>
      <c r="HS63">
        <v>47.496000000000002</v>
      </c>
      <c r="HT63">
        <v>36.357333333333301</v>
      </c>
      <c r="HU63">
        <v>74.64</v>
      </c>
      <c r="HV63">
        <v>18.599354838709601</v>
      </c>
      <c r="HW63">
        <v>24.32</v>
      </c>
      <c r="HX63">
        <v>25.847199999999901</v>
      </c>
      <c r="HY63">
        <v>45.718000000000004</v>
      </c>
      <c r="HZ63">
        <v>1.88225806451612</v>
      </c>
      <c r="IA63">
        <v>39.03</v>
      </c>
      <c r="IB63">
        <v>40.681249999999999</v>
      </c>
      <c r="IC63">
        <v>13.138064516129001</v>
      </c>
      <c r="ID63">
        <v>28.413333333333298</v>
      </c>
      <c r="IE63">
        <v>16.7829032258064</v>
      </c>
      <c r="IF63">
        <v>19.54</v>
      </c>
      <c r="IG63">
        <v>10.7022580645161</v>
      </c>
      <c r="II63">
        <v>5.65</v>
      </c>
      <c r="IJ63">
        <v>15.29</v>
      </c>
      <c r="IK63">
        <v>6.4370967741935399</v>
      </c>
      <c r="IL63">
        <v>12.2070967741935</v>
      </c>
      <c r="IM63">
        <v>4.6177419354838696</v>
      </c>
      <c r="IN63">
        <v>7.1420000000000003</v>
      </c>
      <c r="IO63">
        <v>38.83</v>
      </c>
      <c r="IP63">
        <v>10.650322580645099</v>
      </c>
      <c r="IQ63">
        <v>18.883870967741899</v>
      </c>
      <c r="IR63">
        <v>22.705161290322501</v>
      </c>
      <c r="IS63">
        <v>20.847096774193499</v>
      </c>
      <c r="IT63">
        <v>16.200967741935401</v>
      </c>
      <c r="IU63">
        <v>23.765161290322499</v>
      </c>
      <c r="IV63">
        <v>26.783870967741901</v>
      </c>
      <c r="IW63">
        <v>36.445483870967699</v>
      </c>
      <c r="IX63">
        <v>20.4706451612903</v>
      </c>
      <c r="IY63">
        <v>2.4184210526315701</v>
      </c>
      <c r="IZ63">
        <v>53.562580645161198</v>
      </c>
      <c r="JA63">
        <v>8.6587096774193508</v>
      </c>
      <c r="JB63">
        <v>16.337741935483798</v>
      </c>
      <c r="JC63">
        <v>17.363225806451599</v>
      </c>
      <c r="JE63">
        <v>37.606129032258004</v>
      </c>
      <c r="JF63">
        <v>17.4867741935483</v>
      </c>
      <c r="JG63">
        <v>49.480967741935402</v>
      </c>
      <c r="JH63">
        <v>22.946129032258</v>
      </c>
      <c r="JI63">
        <v>14.277096774193501</v>
      </c>
      <c r="JJ63">
        <v>19.455161290322501</v>
      </c>
      <c r="JK63">
        <v>12.303870967741901</v>
      </c>
      <c r="JL63">
        <v>6.55709677419354</v>
      </c>
      <c r="JM63">
        <v>26.6187096774193</v>
      </c>
      <c r="JN63">
        <v>16.052258064516099</v>
      </c>
      <c r="JO63">
        <v>11.4151612903225</v>
      </c>
      <c r="JP63">
        <v>33.089354838709603</v>
      </c>
      <c r="JQ63">
        <v>53.6393548387096</v>
      </c>
      <c r="JR63">
        <v>34.481290322580598</v>
      </c>
      <c r="JS63">
        <v>33.014516129032202</v>
      </c>
      <c r="JT63">
        <v>50.9629032258064</v>
      </c>
      <c r="JU63">
        <v>13.8890322580645</v>
      </c>
      <c r="JV63">
        <v>14.193225806451601</v>
      </c>
      <c r="JW63">
        <v>21.794193548387</v>
      </c>
      <c r="JX63">
        <v>46.31</v>
      </c>
      <c r="JY63">
        <v>2.2629032258064501</v>
      </c>
      <c r="JZ63">
        <v>27.1390322580645</v>
      </c>
      <c r="KA63">
        <v>25.135806451612901</v>
      </c>
      <c r="KB63">
        <v>9.0924999999999994</v>
      </c>
      <c r="KC63">
        <v>27.078387096774101</v>
      </c>
      <c r="KD63">
        <v>3.4967741935483798</v>
      </c>
      <c r="KE63">
        <v>28.402580645161201</v>
      </c>
      <c r="KF63">
        <v>24.602903225806401</v>
      </c>
      <c r="KG63">
        <v>23.116774193548299</v>
      </c>
      <c r="KH63">
        <v>40.415806451612902</v>
      </c>
      <c r="KI63">
        <v>22.0329032258064</v>
      </c>
      <c r="KJ63">
        <v>14.7715</v>
      </c>
      <c r="KK63">
        <v>6.26</v>
      </c>
      <c r="KL63">
        <v>20.650645161290299</v>
      </c>
      <c r="KM63">
        <v>20.899677419354799</v>
      </c>
      <c r="KN63">
        <v>6.23129032258064</v>
      </c>
      <c r="KO63">
        <v>2.1487096774193502</v>
      </c>
      <c r="KP63">
        <v>6.0738709677419296</v>
      </c>
      <c r="KQ63">
        <v>11.879130434782599</v>
      </c>
      <c r="KR63">
        <v>30.4</v>
      </c>
      <c r="KS63">
        <v>27.5558333333333</v>
      </c>
      <c r="KT63">
        <v>35.149677419354802</v>
      </c>
      <c r="KU63">
        <v>15</v>
      </c>
      <c r="KV63">
        <v>64.66</v>
      </c>
      <c r="KW63">
        <v>59.030645161290302</v>
      </c>
      <c r="KX63">
        <v>11.128064516128999</v>
      </c>
      <c r="KY63">
        <v>3.96129032258064</v>
      </c>
      <c r="KZ63">
        <v>17.539677419354799</v>
      </c>
      <c r="LA63">
        <v>8.9499999999999993</v>
      </c>
      <c r="LB63">
        <v>30.324838709677401</v>
      </c>
      <c r="LC63">
        <v>46.38</v>
      </c>
      <c r="LD63">
        <v>11.9439999999999</v>
      </c>
      <c r="LE63">
        <v>41.1944444444444</v>
      </c>
      <c r="LF63">
        <v>62.511428571428503</v>
      </c>
      <c r="LH63">
        <v>25.7206451612903</v>
      </c>
      <c r="LI63">
        <v>2.9738709677419299</v>
      </c>
      <c r="LJ63">
        <v>18.619999999999902</v>
      </c>
      <c r="LK63">
        <v>18.993225806451601</v>
      </c>
      <c r="LL63">
        <v>0.82599999999999996</v>
      </c>
      <c r="LM63">
        <v>21.605483870967699</v>
      </c>
      <c r="LN63">
        <v>25.983000000000001</v>
      </c>
      <c r="LO63">
        <v>7.3045161290322502</v>
      </c>
      <c r="LP63">
        <v>9.6732258064516099</v>
      </c>
      <c r="LQ63">
        <v>20.645</v>
      </c>
      <c r="LR63">
        <v>31.957999999999998</v>
      </c>
      <c r="LS63">
        <v>2.7590322580645101</v>
      </c>
      <c r="LT63">
        <v>70.760000000000005</v>
      </c>
      <c r="LU63">
        <v>6.9222580645161296</v>
      </c>
      <c r="LV63">
        <v>9.19</v>
      </c>
      <c r="LW63">
        <v>63.474999999999902</v>
      </c>
      <c r="LX63">
        <v>69.06</v>
      </c>
      <c r="LY63">
        <v>18.490645161290299</v>
      </c>
      <c r="LZ63">
        <v>22.472580645161202</v>
      </c>
      <c r="MA63">
        <v>2.2000000000000002</v>
      </c>
      <c r="MB63">
        <v>5.7064516129032201</v>
      </c>
      <c r="MC63">
        <v>68.797741935483799</v>
      </c>
      <c r="ME63">
        <v>1.89482758620689</v>
      </c>
      <c r="MF63">
        <v>32.461290322580602</v>
      </c>
      <c r="MG63">
        <v>10.4747826086956</v>
      </c>
      <c r="MH63">
        <v>30.588461538461502</v>
      </c>
      <c r="MI63">
        <v>19.484000000000002</v>
      </c>
      <c r="MJ63">
        <v>39.811935483870897</v>
      </c>
      <c r="MK63">
        <v>16.342333333333301</v>
      </c>
      <c r="ML63">
        <v>7.24612903225806</v>
      </c>
      <c r="MM63">
        <v>15.8138709677419</v>
      </c>
      <c r="MN63">
        <v>31.849354838709601</v>
      </c>
      <c r="MO63">
        <v>11.6945161290322</v>
      </c>
      <c r="MP63">
        <v>64.681935483870902</v>
      </c>
      <c r="MQ63">
        <v>58.059032258064498</v>
      </c>
      <c r="MR63">
        <v>54.05</v>
      </c>
      <c r="MS63">
        <v>5.2993548387096698</v>
      </c>
      <c r="MT63">
        <v>11.1838709677419</v>
      </c>
      <c r="MU63">
        <v>68.174999999999997</v>
      </c>
      <c r="MV63">
        <v>17.4222580645161</v>
      </c>
      <c r="MW63">
        <v>29.367741935483799</v>
      </c>
      <c r="MX63">
        <v>13.667692307692301</v>
      </c>
      <c r="MY63">
        <v>2.12</v>
      </c>
      <c r="MZ63">
        <v>5.0006451612903202</v>
      </c>
      <c r="NA63">
        <v>22.095806451612901</v>
      </c>
      <c r="NB63">
        <v>24.436451612903198</v>
      </c>
      <c r="NC63">
        <v>42.805483870967699</v>
      </c>
      <c r="ND63">
        <v>5.73548387096774</v>
      </c>
      <c r="NE63">
        <v>26.0896774193548</v>
      </c>
      <c r="NF63">
        <v>-4.5709677419354797</v>
      </c>
      <c r="NG63">
        <v>16.038064516129001</v>
      </c>
      <c r="NH63">
        <v>68.150000000000006</v>
      </c>
      <c r="NI63">
        <v>15.2638709677419</v>
      </c>
      <c r="NJ63">
        <v>25.731290322580598</v>
      </c>
      <c r="NK63">
        <v>61.929032258064503</v>
      </c>
      <c r="NN63">
        <v>73.563333333333304</v>
      </c>
      <c r="NO63">
        <v>39.549999999999997</v>
      </c>
      <c r="NP63">
        <v>18.265999999999998</v>
      </c>
      <c r="NQ63">
        <v>31.042903225806398</v>
      </c>
      <c r="NR63">
        <v>44.593333333333298</v>
      </c>
      <c r="NS63">
        <v>18.524210526315699</v>
      </c>
      <c r="NT63">
        <v>37.97</v>
      </c>
      <c r="NU63">
        <v>121.43</v>
      </c>
      <c r="NV63">
        <v>28.001290322580601</v>
      </c>
      <c r="NW63">
        <v>3.7050000000000001</v>
      </c>
      <c r="NX63">
        <v>12.086129032258</v>
      </c>
      <c r="NY63">
        <v>5.5187096774193503</v>
      </c>
      <c r="OA63">
        <v>81.400000000000006</v>
      </c>
      <c r="OB63">
        <v>9.1999999999999993</v>
      </c>
      <c r="OC63">
        <v>16.5</v>
      </c>
      <c r="OD63">
        <v>17.477142857142798</v>
      </c>
      <c r="OE63">
        <v>7.84</v>
      </c>
      <c r="OF63">
        <v>39.534838709677402</v>
      </c>
      <c r="OG63">
        <v>36.251290322580601</v>
      </c>
      <c r="OH63">
        <v>49.427741935483802</v>
      </c>
      <c r="OI63">
        <v>26.678235294117599</v>
      </c>
      <c r="OJ63">
        <v>7.6632258064516101</v>
      </c>
      <c r="OK63">
        <v>15.7145161290322</v>
      </c>
      <c r="OL63">
        <v>10.36</v>
      </c>
      <c r="OM63">
        <v>30.449354838709599</v>
      </c>
      <c r="ON63">
        <v>-24.362258064516102</v>
      </c>
      <c r="OP63">
        <v>5.0503846153846101</v>
      </c>
      <c r="OQ63">
        <v>30.836774193548301</v>
      </c>
      <c r="OR63">
        <v>14.0093548387096</v>
      </c>
      <c r="OS63">
        <v>17.46</v>
      </c>
      <c r="OT63">
        <v>16.121935483870899</v>
      </c>
      <c r="OU63">
        <v>19.068064516128999</v>
      </c>
      <c r="OV63">
        <v>41.465000000000003</v>
      </c>
      <c r="OW63">
        <v>31.2</v>
      </c>
      <c r="OX63">
        <v>64.928709677419306</v>
      </c>
      <c r="OY63">
        <v>27.952580645161198</v>
      </c>
      <c r="OZ63">
        <v>25.186451612903198</v>
      </c>
      <c r="PA63">
        <v>5.6493548387096704</v>
      </c>
      <c r="PB63">
        <v>80.810645161290296</v>
      </c>
      <c r="PC63">
        <v>4.57</v>
      </c>
      <c r="PD63">
        <v>19.02</v>
      </c>
      <c r="PE63">
        <v>40.608064516128998</v>
      </c>
      <c r="PF63">
        <v>6.5812903225806396</v>
      </c>
      <c r="PG63">
        <v>49.796129032258001</v>
      </c>
      <c r="PH63">
        <v>57.2374193548387</v>
      </c>
      <c r="PI63">
        <v>40.665483870967698</v>
      </c>
      <c r="PJ63">
        <v>7.96</v>
      </c>
      <c r="PK63">
        <v>33.984999999999999</v>
      </c>
      <c r="PL63">
        <v>12.75</v>
      </c>
      <c r="PM63">
        <v>8.14</v>
      </c>
      <c r="PN63">
        <v>34.132903225806402</v>
      </c>
      <c r="PO63">
        <v>64.91</v>
      </c>
      <c r="PP63">
        <v>44.842580645161199</v>
      </c>
      <c r="PQ63">
        <v>1.4574193548387</v>
      </c>
      <c r="PR63">
        <v>15.94</v>
      </c>
      <c r="PS63">
        <v>12.6</v>
      </c>
      <c r="PT63">
        <v>66.239999999999995</v>
      </c>
      <c r="PU63">
        <v>9.51</v>
      </c>
      <c r="PV63">
        <v>17.170000000000002</v>
      </c>
      <c r="PW63">
        <v>33.909999999999997</v>
      </c>
      <c r="PY63">
        <v>17.649999999999999</v>
      </c>
    </row>
    <row r="64" spans="1:441" x14ac:dyDescent="0.3">
      <c r="A64" s="1">
        <v>39263</v>
      </c>
      <c r="B64">
        <v>17.0453333333333</v>
      </c>
      <c r="C64">
        <v>30.789583333333301</v>
      </c>
      <c r="D64">
        <v>43.673333333333296</v>
      </c>
      <c r="E64">
        <v>55.656333333333301</v>
      </c>
      <c r="F64">
        <v>40.2371428571428</v>
      </c>
      <c r="G64">
        <v>44.966333333333303</v>
      </c>
      <c r="H64">
        <v>73.442499999999995</v>
      </c>
      <c r="I64">
        <v>10.943928571428501</v>
      </c>
      <c r="J64">
        <v>80.094999999999999</v>
      </c>
      <c r="K64">
        <v>14.0233333333333</v>
      </c>
      <c r="L64">
        <v>42.661999999999999</v>
      </c>
      <c r="M64">
        <v>18.730333333333299</v>
      </c>
      <c r="N64">
        <v>29.892666666666599</v>
      </c>
      <c r="O64">
        <v>18.995666666666601</v>
      </c>
      <c r="P64">
        <v>25.141249999999999</v>
      </c>
      <c r="Q64">
        <v>34.791785714285702</v>
      </c>
      <c r="R64">
        <v>22.173666666666598</v>
      </c>
      <c r="S64">
        <v>29.41</v>
      </c>
      <c r="T64">
        <v>24.696999999999999</v>
      </c>
      <c r="U64">
        <v>2.7526666666666602</v>
      </c>
      <c r="V64">
        <v>42.241666666666603</v>
      </c>
      <c r="W64">
        <v>39.949666666666602</v>
      </c>
      <c r="X64">
        <v>21.045000000000002</v>
      </c>
      <c r="Y64">
        <v>20.899333333333299</v>
      </c>
      <c r="Z64">
        <v>11.005666666666601</v>
      </c>
      <c r="AA64">
        <v>9.8713333333333306</v>
      </c>
      <c r="AB64">
        <v>21.785499999999999</v>
      </c>
      <c r="AC64">
        <v>55.907333333333298</v>
      </c>
      <c r="AD64">
        <v>23.527333333333299</v>
      </c>
      <c r="AE64">
        <v>15.485666666666599</v>
      </c>
      <c r="AF64">
        <v>1.46766666666666</v>
      </c>
      <c r="AG64">
        <v>25.254000000000001</v>
      </c>
      <c r="AH64">
        <v>22.4076666666666</v>
      </c>
      <c r="AI64">
        <v>35.145333333333298</v>
      </c>
      <c r="AJ64">
        <v>20.856999999999999</v>
      </c>
      <c r="AK64">
        <v>20.615666666666598</v>
      </c>
      <c r="AL64">
        <v>10.847</v>
      </c>
      <c r="AM64">
        <v>17.736999999999998</v>
      </c>
      <c r="AN64">
        <v>15.632</v>
      </c>
      <c r="AO64">
        <v>17.105333333333299</v>
      </c>
      <c r="AP64">
        <v>3.89</v>
      </c>
      <c r="AQ64">
        <v>6.28666666666666</v>
      </c>
      <c r="AR64">
        <v>2.5625</v>
      </c>
      <c r="AS64">
        <v>25.163333333333298</v>
      </c>
      <c r="AT64">
        <v>2.4849999999999999</v>
      </c>
      <c r="AU64">
        <v>2.3136666666666601</v>
      </c>
      <c r="AV64">
        <v>32.171333333333301</v>
      </c>
      <c r="AW64">
        <v>25.744583333333299</v>
      </c>
      <c r="AX64">
        <v>19.247333333333302</v>
      </c>
      <c r="AY64">
        <v>15.6775</v>
      </c>
      <c r="AZ64">
        <v>43.341999999999999</v>
      </c>
      <c r="BA64">
        <v>32.744999999999997</v>
      </c>
      <c r="BB64">
        <v>25.275666666666599</v>
      </c>
      <c r="BC64">
        <v>20.135999999999999</v>
      </c>
      <c r="BD64">
        <v>2.1316666666666602</v>
      </c>
      <c r="BE64">
        <v>11.446999999999999</v>
      </c>
      <c r="BF64">
        <v>25.826000000000001</v>
      </c>
      <c r="BG64">
        <v>27.334333333333301</v>
      </c>
      <c r="BH64">
        <v>26.418333333333301</v>
      </c>
      <c r="BI64">
        <v>26.832000000000001</v>
      </c>
      <c r="BJ64">
        <v>41.573999999999998</v>
      </c>
      <c r="BK64">
        <v>24.663333333333298</v>
      </c>
      <c r="BL64">
        <v>4.9386666666666601</v>
      </c>
      <c r="BM64">
        <v>3.5056666666666598</v>
      </c>
      <c r="BN64">
        <v>11.533666666666599</v>
      </c>
      <c r="BO64">
        <v>2.3406666666666598</v>
      </c>
      <c r="BP64">
        <v>25.421666666666599</v>
      </c>
      <c r="BQ64">
        <v>25.6473333333333</v>
      </c>
      <c r="BR64">
        <v>18.400666666666599</v>
      </c>
      <c r="BS64">
        <v>31.16</v>
      </c>
      <c r="BT64">
        <v>22.488333333333301</v>
      </c>
      <c r="BU64">
        <v>28.661666666666601</v>
      </c>
      <c r="BV64">
        <v>14.3466666666666</v>
      </c>
      <c r="BW64">
        <v>16.503</v>
      </c>
      <c r="BX64">
        <v>11.172222222222199</v>
      </c>
      <c r="BY64">
        <v>29.853999999999999</v>
      </c>
      <c r="BZ64">
        <v>31.643333333333299</v>
      </c>
      <c r="CA64">
        <v>4.39333333333333</v>
      </c>
      <c r="CB64">
        <v>8.7899999999999991</v>
      </c>
      <c r="CC64">
        <v>71.960666666666597</v>
      </c>
      <c r="CD64">
        <v>16.7826666666666</v>
      </c>
      <c r="CE64">
        <v>9.6079166666666609</v>
      </c>
      <c r="CF64">
        <v>16.939</v>
      </c>
      <c r="CG64">
        <v>23.581333333333301</v>
      </c>
      <c r="CH64">
        <v>22.885666666666602</v>
      </c>
      <c r="CI64">
        <v>23.306666666666601</v>
      </c>
      <c r="CJ64">
        <v>23.3178571428571</v>
      </c>
      <c r="CK64">
        <v>3.09499999999999</v>
      </c>
      <c r="CL64">
        <v>17.934666666666601</v>
      </c>
      <c r="CM64">
        <v>12.2865217391304</v>
      </c>
      <c r="CN64">
        <v>10.555</v>
      </c>
      <c r="CO64">
        <v>47.558</v>
      </c>
      <c r="CP64">
        <v>14.493</v>
      </c>
      <c r="CQ64">
        <v>24.56</v>
      </c>
      <c r="CR64">
        <v>62.421666666666603</v>
      </c>
      <c r="CS64">
        <v>15.306333333333299</v>
      </c>
      <c r="CT64">
        <v>33.948333333333302</v>
      </c>
      <c r="CU64">
        <v>4.7263333333333302</v>
      </c>
      <c r="CV64">
        <v>19.748666666666601</v>
      </c>
      <c r="CW64">
        <v>18.468333333333302</v>
      </c>
      <c r="CX64">
        <v>11.7373333333333</v>
      </c>
      <c r="CY64">
        <v>27.463448275862</v>
      </c>
      <c r="CZ64">
        <v>29.530370370370299</v>
      </c>
      <c r="DA64">
        <v>25.007999999999999</v>
      </c>
      <c r="DB64">
        <v>19.797333333333299</v>
      </c>
      <c r="DC64">
        <v>26.137</v>
      </c>
      <c r="DD64">
        <v>13.1966666666666</v>
      </c>
      <c r="DE64">
        <v>0.69666666666666599</v>
      </c>
      <c r="DF64">
        <v>17.359655172413699</v>
      </c>
      <c r="DG64">
        <v>0.60266666666666602</v>
      </c>
      <c r="DH64">
        <v>1.1259999999999999</v>
      </c>
      <c r="DI64">
        <v>2.867</v>
      </c>
      <c r="DJ64">
        <v>15.120333333333299</v>
      </c>
      <c r="DK64">
        <v>12.737</v>
      </c>
      <c r="DL64">
        <v>37.859666666666598</v>
      </c>
      <c r="DM64">
        <v>16.896666666666601</v>
      </c>
      <c r="DN64">
        <v>6.7156666666666602</v>
      </c>
      <c r="DO64">
        <v>11.9686666666666</v>
      </c>
      <c r="DP64">
        <v>17.564</v>
      </c>
      <c r="DQ64">
        <v>2.2530000000000001</v>
      </c>
      <c r="DR64">
        <v>19.893599999999999</v>
      </c>
      <c r="DS64">
        <v>2.665</v>
      </c>
      <c r="DT64">
        <v>16.840333333333302</v>
      </c>
      <c r="DU64">
        <v>10.519</v>
      </c>
      <c r="DV64">
        <v>3.8836666666666599</v>
      </c>
      <c r="DW64">
        <v>13.798</v>
      </c>
      <c r="DX64">
        <v>5.8116666666666603</v>
      </c>
      <c r="DY64">
        <v>1.7636666666666601</v>
      </c>
      <c r="DZ64">
        <v>29.1503333333333</v>
      </c>
      <c r="EA64">
        <v>5.8659999999999997</v>
      </c>
      <c r="EB64">
        <v>13.097</v>
      </c>
      <c r="EC64">
        <v>4.7226666666666599</v>
      </c>
      <c r="ED64">
        <v>13.748666666666599</v>
      </c>
      <c r="EE64">
        <v>3.8290000000000002</v>
      </c>
      <c r="EF64">
        <v>22.079666666666601</v>
      </c>
      <c r="EG64">
        <v>24.1183333333333</v>
      </c>
      <c r="EH64">
        <v>2.7050000000000001</v>
      </c>
      <c r="EI64">
        <v>1.44966666666666</v>
      </c>
      <c r="EJ64">
        <v>4.4409999999999998</v>
      </c>
      <c r="EK64">
        <v>3.2046666666666601</v>
      </c>
      <c r="EL64">
        <v>6.6189999999999998</v>
      </c>
      <c r="EM64">
        <v>18.009</v>
      </c>
      <c r="EN64">
        <v>18.747</v>
      </c>
      <c r="EO64">
        <v>41.245333333333299</v>
      </c>
      <c r="EP64">
        <v>27.381</v>
      </c>
      <c r="EQ64">
        <v>17.4806666666666</v>
      </c>
      <c r="ER64">
        <v>29.861666666666601</v>
      </c>
      <c r="ES64">
        <v>37.445999999999998</v>
      </c>
      <c r="ET64">
        <v>14.796250000000001</v>
      </c>
      <c r="EU64">
        <v>-0.84566666666666601</v>
      </c>
      <c r="EV64">
        <v>15.774666666666599</v>
      </c>
      <c r="EW64">
        <v>11.936999999999999</v>
      </c>
      <c r="EX64">
        <v>20.725000000000001</v>
      </c>
      <c r="EY64">
        <v>19.514333333333301</v>
      </c>
      <c r="EZ64">
        <v>10.585666666666601</v>
      </c>
      <c r="FA64">
        <v>28.3</v>
      </c>
      <c r="FB64">
        <v>49.079333333333302</v>
      </c>
      <c r="FC64">
        <v>52.580833333333302</v>
      </c>
      <c r="FD64">
        <v>41.618749999999999</v>
      </c>
      <c r="FE64">
        <v>23.092333333333301</v>
      </c>
      <c r="FF64">
        <v>35.8406666666666</v>
      </c>
      <c r="FG64">
        <v>53.39</v>
      </c>
      <c r="FH64">
        <v>19.97</v>
      </c>
      <c r="FI64">
        <v>53.768333333333302</v>
      </c>
      <c r="FJ64">
        <v>6.04</v>
      </c>
      <c r="FK64">
        <v>83.609666666666598</v>
      </c>
      <c r="FL64">
        <v>33.591999999999999</v>
      </c>
      <c r="FM64">
        <v>2.2293333333333298</v>
      </c>
      <c r="FN64">
        <v>4.4249999999999998</v>
      </c>
      <c r="FO64">
        <v>71.766000000000005</v>
      </c>
      <c r="FP64">
        <v>31.132000000000001</v>
      </c>
      <c r="FQ64">
        <v>35.526499999999999</v>
      </c>
      <c r="FR64">
        <v>22.07</v>
      </c>
      <c r="FS64">
        <v>28.276</v>
      </c>
      <c r="FT64">
        <v>27.131333333333298</v>
      </c>
      <c r="FU64">
        <v>12.6163333333333</v>
      </c>
      <c r="FV64">
        <v>25.355999999999899</v>
      </c>
      <c r="FW64">
        <v>16.5543333333333</v>
      </c>
      <c r="FX64">
        <v>23.925666666666601</v>
      </c>
      <c r="FY64">
        <v>2.4766666666666599</v>
      </c>
      <c r="FZ64">
        <v>16.309000000000001</v>
      </c>
      <c r="GA64">
        <v>28.357333333333301</v>
      </c>
      <c r="GB64">
        <v>19.965</v>
      </c>
      <c r="GC64">
        <v>15.91</v>
      </c>
      <c r="GD64">
        <v>27.6134615384615</v>
      </c>
      <c r="GE64">
        <v>7.3074074074073998</v>
      </c>
      <c r="GF64">
        <v>28.2225</v>
      </c>
      <c r="GG64">
        <v>9.8049999999999997</v>
      </c>
      <c r="GH64">
        <v>21.931999999999999</v>
      </c>
      <c r="GI64">
        <v>1.57866666666666</v>
      </c>
      <c r="GJ64">
        <v>30.613333333333301</v>
      </c>
      <c r="GK64">
        <v>24.04</v>
      </c>
      <c r="GL64">
        <v>22.010999999999999</v>
      </c>
      <c r="GM64">
        <v>20.242000000000001</v>
      </c>
      <c r="GN64">
        <v>5.0380000000000003</v>
      </c>
      <c r="GO64">
        <v>2.9424999999999999</v>
      </c>
      <c r="GP64">
        <v>9.0783333333333296</v>
      </c>
      <c r="GQ64">
        <v>40.827999999999903</v>
      </c>
      <c r="GR64">
        <v>15.2826666666666</v>
      </c>
      <c r="GS64">
        <v>13.120333333333299</v>
      </c>
      <c r="GT64">
        <v>55.530333333333303</v>
      </c>
      <c r="GU64">
        <v>3.3293333333333299</v>
      </c>
      <c r="GV64">
        <v>3.3646666666666598</v>
      </c>
      <c r="GW64">
        <v>28.529</v>
      </c>
      <c r="GX64">
        <v>61.8793333333333</v>
      </c>
      <c r="GY64">
        <v>12.7766666666666</v>
      </c>
      <c r="GZ64">
        <v>3.3149999999999999</v>
      </c>
      <c r="HA64">
        <v>6.8043333333333296</v>
      </c>
      <c r="HB64">
        <v>19.514666666666599</v>
      </c>
      <c r="HC64">
        <v>23.536666666666601</v>
      </c>
      <c r="HD64">
        <v>11.006</v>
      </c>
      <c r="HE64">
        <v>14.9193333333333</v>
      </c>
      <c r="HF64">
        <v>23.494333333333302</v>
      </c>
      <c r="HG64">
        <v>18.321999999999999</v>
      </c>
      <c r="HH64">
        <v>12.031333333333301</v>
      </c>
      <c r="HI64">
        <v>5.25233333333333</v>
      </c>
      <c r="HJ64">
        <v>2.7904</v>
      </c>
      <c r="HK64">
        <v>4.5323333333333302</v>
      </c>
      <c r="HL64">
        <v>22.534333333333301</v>
      </c>
      <c r="HM64">
        <v>12.232333333333299</v>
      </c>
      <c r="HN64">
        <v>20.3</v>
      </c>
      <c r="HO64">
        <v>20.783043478260801</v>
      </c>
      <c r="HP64">
        <v>58.47</v>
      </c>
      <c r="HQ64">
        <v>3.0959999999999899</v>
      </c>
      <c r="HR64">
        <v>11.376666666666599</v>
      </c>
      <c r="HS64">
        <v>47.504999999999903</v>
      </c>
      <c r="HT64">
        <v>36.489230769230701</v>
      </c>
      <c r="HU64">
        <v>74.587500000000006</v>
      </c>
      <c r="HV64">
        <v>18.642999999999901</v>
      </c>
      <c r="HW64">
        <v>24.237500000000001</v>
      </c>
      <c r="HX64">
        <v>25.6684615384615</v>
      </c>
      <c r="HY64">
        <v>45.59</v>
      </c>
      <c r="HZ64">
        <v>1.87066666666666</v>
      </c>
      <c r="IB64">
        <v>40.531500000000001</v>
      </c>
      <c r="IC64">
        <v>14.364333333333301</v>
      </c>
      <c r="ID64">
        <v>28.595333333333301</v>
      </c>
      <c r="IE64">
        <v>16.875</v>
      </c>
      <c r="IF64">
        <v>20.452222222222201</v>
      </c>
      <c r="IG64">
        <v>12.048</v>
      </c>
      <c r="II64">
        <v>6</v>
      </c>
      <c r="IJ64">
        <v>15.375</v>
      </c>
      <c r="IK64">
        <v>6.4260000000000002</v>
      </c>
      <c r="IL64">
        <v>12.574</v>
      </c>
      <c r="IM64">
        <v>4.7669999999999897</v>
      </c>
      <c r="IN64">
        <v>8.6999999999999993</v>
      </c>
      <c r="IO64">
        <v>38.89</v>
      </c>
      <c r="IP64">
        <v>11.889999999999899</v>
      </c>
      <c r="IQ64">
        <v>18.911000000000001</v>
      </c>
      <c r="IR64">
        <v>22.7186666666666</v>
      </c>
      <c r="IS64">
        <v>20.806666666666601</v>
      </c>
      <c r="IT64">
        <v>16.2083333333333</v>
      </c>
      <c r="IU64">
        <v>23.651999999999902</v>
      </c>
      <c r="IV64">
        <v>26.690666666666601</v>
      </c>
      <c r="IW64">
        <v>36.595333333333301</v>
      </c>
      <c r="IX64">
        <v>20.760666666666602</v>
      </c>
      <c r="IY64">
        <v>2.2988</v>
      </c>
      <c r="IZ64">
        <v>53.494333333333302</v>
      </c>
      <c r="JA64">
        <v>8.7456666666666596</v>
      </c>
      <c r="JB64">
        <v>15.829333333333301</v>
      </c>
      <c r="JC64">
        <v>17.0996666666666</v>
      </c>
      <c r="JD64">
        <v>4.5812499999999998</v>
      </c>
      <c r="JE64">
        <v>37.620333333333299</v>
      </c>
      <c r="JF64">
        <v>17.2893333333333</v>
      </c>
      <c r="JG64">
        <v>49.317</v>
      </c>
      <c r="JH64">
        <v>22.936333333333302</v>
      </c>
      <c r="JI64">
        <v>14.4493333333333</v>
      </c>
      <c r="JJ64">
        <v>21.8713333333333</v>
      </c>
      <c r="JK64">
        <v>12.456999999999899</v>
      </c>
      <c r="JL64">
        <v>6.9086666666666599</v>
      </c>
      <c r="JM64">
        <v>27.962</v>
      </c>
      <c r="JN64">
        <v>16.063666666666599</v>
      </c>
      <c r="JO64">
        <v>11.7823333333333</v>
      </c>
      <c r="JP64">
        <v>33.100714285714197</v>
      </c>
      <c r="JQ64">
        <v>53.417333333333303</v>
      </c>
      <c r="JR64">
        <v>34.236666666666601</v>
      </c>
      <c r="JS64">
        <v>33.201999999999998</v>
      </c>
      <c r="JT64">
        <v>51.001666666666601</v>
      </c>
      <c r="JU64">
        <v>13.8557142857142</v>
      </c>
      <c r="JV64">
        <v>14.5283333333333</v>
      </c>
      <c r="JW64">
        <v>21.931666666666601</v>
      </c>
      <c r="JX64">
        <v>46.4</v>
      </c>
      <c r="JY64">
        <v>2.4353333333333298</v>
      </c>
      <c r="JZ64">
        <v>27.242999999999999</v>
      </c>
      <c r="KA64">
        <v>25.106999999999999</v>
      </c>
      <c r="KB64">
        <v>9.1075862068965492</v>
      </c>
      <c r="KC64">
        <v>27.334333333333301</v>
      </c>
      <c r="KD64">
        <v>3.5616666666666599</v>
      </c>
      <c r="KE64">
        <v>28.48</v>
      </c>
      <c r="KF64">
        <v>24.681000000000001</v>
      </c>
      <c r="KG64">
        <v>23.130333333333301</v>
      </c>
      <c r="KH64">
        <v>40.418333333333301</v>
      </c>
      <c r="KI64">
        <v>22.0725925925925</v>
      </c>
      <c r="KJ64">
        <v>14.800666666666601</v>
      </c>
      <c r="KK64">
        <v>6.5713333333333299</v>
      </c>
      <c r="KL64">
        <v>20.6606666666666</v>
      </c>
      <c r="KM64">
        <v>20.919333333333299</v>
      </c>
      <c r="KN64">
        <v>6.6379999999999999</v>
      </c>
      <c r="KO64">
        <v>1.93366666666666</v>
      </c>
      <c r="KP64">
        <v>6.1756666666666602</v>
      </c>
      <c r="KQ64">
        <v>12.128214285714201</v>
      </c>
      <c r="KR64">
        <v>31.08</v>
      </c>
      <c r="KT64">
        <v>37.700000000000003</v>
      </c>
      <c r="KU64">
        <v>15.237500000000001</v>
      </c>
      <c r="KV64">
        <v>64.44</v>
      </c>
      <c r="KW64">
        <v>58.51</v>
      </c>
      <c r="KX64">
        <v>11.300666666666601</v>
      </c>
      <c r="KY64">
        <v>4.5066666666666597</v>
      </c>
      <c r="KZ64">
        <v>17.5283333333333</v>
      </c>
      <c r="LA64">
        <v>6.3</v>
      </c>
      <c r="LB64">
        <v>30.454666666666601</v>
      </c>
      <c r="LC64">
        <v>46.47</v>
      </c>
      <c r="LD64">
        <v>12.035</v>
      </c>
      <c r="LF64">
        <v>62.570384615384597</v>
      </c>
      <c r="LH64">
        <v>25.202666666666602</v>
      </c>
      <c r="LI64">
        <v>3.14966666666666</v>
      </c>
      <c r="LJ64">
        <v>18.592500000000001</v>
      </c>
      <c r="LK64">
        <v>20.138999999999999</v>
      </c>
      <c r="LL64">
        <v>0.88500000000000001</v>
      </c>
      <c r="LM64">
        <v>21.635999999999999</v>
      </c>
      <c r="LN64">
        <v>26.281666666666599</v>
      </c>
      <c r="LO64">
        <v>7.2813333333333299</v>
      </c>
      <c r="LP64">
        <v>9.7216666666666605</v>
      </c>
      <c r="LQ64">
        <v>20.585999999999999</v>
      </c>
      <c r="LR64">
        <v>31.925000000000001</v>
      </c>
      <c r="LS64">
        <v>2.7146666666666599</v>
      </c>
      <c r="LT64">
        <v>70.48</v>
      </c>
      <c r="LU64">
        <v>6.7223076923076901</v>
      </c>
      <c r="LV64">
        <v>9.09</v>
      </c>
      <c r="LW64">
        <v>64.912333333333294</v>
      </c>
      <c r="LX64">
        <v>68.36</v>
      </c>
      <c r="LY64">
        <v>20.860666666666599</v>
      </c>
      <c r="LZ64">
        <v>22.674333333333301</v>
      </c>
      <c r="MA64">
        <v>2.198</v>
      </c>
      <c r="MB64">
        <v>5.6923333333333304</v>
      </c>
      <c r="MC64">
        <v>68.858666666666593</v>
      </c>
      <c r="MD64">
        <v>14.347200000000001</v>
      </c>
      <c r="ME64">
        <v>1.9266666666666601</v>
      </c>
      <c r="MF64">
        <v>32.479285714285702</v>
      </c>
      <c r="MG64">
        <v>11.4436666666666</v>
      </c>
      <c r="MH64">
        <v>30.660434782608601</v>
      </c>
      <c r="MI64">
        <v>19.512</v>
      </c>
      <c r="MJ64">
        <v>39.854999999999997</v>
      </c>
      <c r="MK64">
        <v>16.017407407407401</v>
      </c>
      <c r="ML64">
        <v>7.5163333333333302</v>
      </c>
      <c r="MM64">
        <v>18.643333333333299</v>
      </c>
      <c r="MN64">
        <v>32.092333333333301</v>
      </c>
      <c r="MO64">
        <v>11.652666666666599</v>
      </c>
      <c r="MP64">
        <v>64.337999999999994</v>
      </c>
      <c r="MQ64">
        <v>59.595999999999997</v>
      </c>
      <c r="MS64">
        <v>5.6793333333333296</v>
      </c>
      <c r="MT64">
        <v>12.1286666666666</v>
      </c>
      <c r="MU64">
        <v>68.27</v>
      </c>
      <c r="MV64">
        <v>17.425000000000001</v>
      </c>
      <c r="MW64">
        <v>29.3823333333333</v>
      </c>
      <c r="MX64">
        <v>13.8225925925925</v>
      </c>
      <c r="MY64">
        <v>2.77</v>
      </c>
      <c r="MZ64">
        <v>4.6550000000000002</v>
      </c>
      <c r="NA64">
        <v>22.0659259259259</v>
      </c>
      <c r="NB64">
        <v>24.275454545454501</v>
      </c>
      <c r="NC64">
        <v>42.914666666666598</v>
      </c>
      <c r="ND64">
        <v>5.7573333333333299</v>
      </c>
      <c r="NE64">
        <v>25.529333333333302</v>
      </c>
      <c r="NF64">
        <v>-4.72566666666666</v>
      </c>
      <c r="NG64">
        <v>16.853666666666602</v>
      </c>
      <c r="NH64">
        <v>71.679333333333304</v>
      </c>
      <c r="NI64">
        <v>15.338666666666599</v>
      </c>
      <c r="NJ64">
        <v>25.532333333333298</v>
      </c>
      <c r="NK64">
        <v>61.895333333333298</v>
      </c>
      <c r="NN64">
        <v>73.2723809523809</v>
      </c>
      <c r="NO64">
        <v>40.03</v>
      </c>
      <c r="NP64">
        <v>18.18</v>
      </c>
      <c r="NQ64">
        <v>31.0526666666666</v>
      </c>
      <c r="NR64">
        <v>44.518333333333302</v>
      </c>
      <c r="NS64">
        <v>18.532333333333298</v>
      </c>
      <c r="NT64">
        <v>36.26</v>
      </c>
      <c r="NU64">
        <v>121.575</v>
      </c>
      <c r="NV64">
        <v>28.463999999999999</v>
      </c>
      <c r="NW64">
        <v>3.67</v>
      </c>
      <c r="NX64">
        <v>12.534333333333301</v>
      </c>
      <c r="NY64">
        <v>5.60066666666666</v>
      </c>
      <c r="NZ64">
        <v>27.04</v>
      </c>
      <c r="OA64">
        <v>81.41</v>
      </c>
      <c r="OB64">
        <v>9.15</v>
      </c>
      <c r="OC64">
        <v>16.574999999999999</v>
      </c>
      <c r="OD64">
        <v>17.472999999999999</v>
      </c>
      <c r="OF64">
        <v>39.640714285714203</v>
      </c>
      <c r="OG64">
        <v>36.655333333333303</v>
      </c>
      <c r="OH64">
        <v>49.704999999999998</v>
      </c>
      <c r="OI64">
        <v>26.696000000000002</v>
      </c>
      <c r="OJ64">
        <v>7.5669999999999904</v>
      </c>
      <c r="OK64">
        <v>16.281666666666599</v>
      </c>
      <c r="OL64">
        <v>10.393666666666601</v>
      </c>
      <c r="OM64">
        <v>29.046666666666599</v>
      </c>
      <c r="ON64">
        <v>-24.422333333333299</v>
      </c>
      <c r="OP64">
        <v>5.7233333333333301</v>
      </c>
      <c r="OQ64">
        <v>30.705666666666598</v>
      </c>
      <c r="OR64">
        <v>14.405666666666599</v>
      </c>
      <c r="OT64">
        <v>15.952999999999999</v>
      </c>
      <c r="OU64">
        <v>18.82</v>
      </c>
      <c r="OV64">
        <v>41.52</v>
      </c>
      <c r="OW64">
        <v>31.29</v>
      </c>
      <c r="OX64">
        <v>64.887333333333302</v>
      </c>
      <c r="OY64">
        <v>27.960666666666601</v>
      </c>
      <c r="OZ64">
        <v>26.418666666666599</v>
      </c>
      <c r="PA64">
        <v>6.0092857142857099</v>
      </c>
      <c r="PB64">
        <v>84.21</v>
      </c>
      <c r="PC64">
        <v>4.6100000000000003</v>
      </c>
      <c r="PD64">
        <v>18.97</v>
      </c>
      <c r="PE64">
        <v>40.564666666666596</v>
      </c>
      <c r="PF64">
        <v>7.1529999999999996</v>
      </c>
      <c r="PG64">
        <v>49.780999999999999</v>
      </c>
      <c r="PH64">
        <v>57.099333333333298</v>
      </c>
      <c r="PI64">
        <v>41.342999999999897</v>
      </c>
      <c r="PK64">
        <v>33.72</v>
      </c>
      <c r="PN64">
        <v>35.233666666666601</v>
      </c>
      <c r="PO64">
        <v>64.94</v>
      </c>
      <c r="PP64">
        <v>44.5326666666666</v>
      </c>
      <c r="PQ64">
        <v>1.5349999999999999</v>
      </c>
      <c r="PT64">
        <v>66.430000000000007</v>
      </c>
      <c r="PW64">
        <v>33.65</v>
      </c>
      <c r="PX64">
        <v>94.004999999999995</v>
      </c>
      <c r="PY64">
        <v>17.12</v>
      </c>
    </row>
    <row r="65" spans="1:441" x14ac:dyDescent="0.3">
      <c r="A65" s="1">
        <v>39294</v>
      </c>
      <c r="B65">
        <v>16.9284</v>
      </c>
      <c r="C65">
        <v>31.396666666666601</v>
      </c>
      <c r="D65">
        <v>43.588709677419303</v>
      </c>
      <c r="E65">
        <v>55.795000000000002</v>
      </c>
      <c r="F65">
        <v>40.208275862068902</v>
      </c>
      <c r="G65">
        <v>45.122962962962902</v>
      </c>
      <c r="H65">
        <v>73.542500000000004</v>
      </c>
      <c r="I65">
        <v>11.39</v>
      </c>
      <c r="J65">
        <v>80.12</v>
      </c>
      <c r="K65">
        <v>14.203870967741899</v>
      </c>
      <c r="L65">
        <v>42.074666666666602</v>
      </c>
      <c r="M65">
        <v>19.110333333333301</v>
      </c>
      <c r="N65">
        <v>29.6123333333333</v>
      </c>
      <c r="O65">
        <v>18.794193548387</v>
      </c>
      <c r="P65">
        <v>24.880869565217299</v>
      </c>
      <c r="Q65">
        <v>34.394516129032198</v>
      </c>
      <c r="R65">
        <v>21.8274193548387</v>
      </c>
      <c r="S65">
        <v>29.25</v>
      </c>
      <c r="T65">
        <v>24.9931034482758</v>
      </c>
      <c r="U65">
        <v>2.7992592592592498</v>
      </c>
      <c r="V65">
        <v>42.194516129032202</v>
      </c>
      <c r="W65">
        <v>40.018709677419302</v>
      </c>
      <c r="X65">
        <v>21.393333333333299</v>
      </c>
      <c r="Y65">
        <v>21.185806451612901</v>
      </c>
      <c r="Z65">
        <v>10.9893548387096</v>
      </c>
      <c r="AA65">
        <v>9.9612903225806395</v>
      </c>
      <c r="AB65">
        <v>22.222380952380899</v>
      </c>
      <c r="AC65">
        <v>56.003870967741904</v>
      </c>
      <c r="AD65">
        <v>23.1106451612903</v>
      </c>
      <c r="AE65">
        <v>16.5729032258064</v>
      </c>
      <c r="AF65">
        <v>1.3333333333333299</v>
      </c>
      <c r="AG65">
        <v>25.182777777777702</v>
      </c>
      <c r="AH65">
        <v>22.428709677419299</v>
      </c>
      <c r="AI65">
        <v>35.177741935483802</v>
      </c>
      <c r="AJ65">
        <v>20.870967741935399</v>
      </c>
      <c r="AK65">
        <v>20.555483870967699</v>
      </c>
      <c r="AL65">
        <v>10.8861904761904</v>
      </c>
      <c r="AM65">
        <v>19.794193548387</v>
      </c>
      <c r="AN65">
        <v>15.320645161290299</v>
      </c>
      <c r="AO65">
        <v>17.058064516129001</v>
      </c>
      <c r="AP65">
        <v>4.5196774193548297</v>
      </c>
      <c r="AQ65">
        <v>6.6219354838709599</v>
      </c>
      <c r="AR65">
        <v>3.01</v>
      </c>
      <c r="AS65">
        <v>26.6425806451612</v>
      </c>
      <c r="AT65">
        <v>2.532</v>
      </c>
      <c r="AU65">
        <v>2.2829032258064501</v>
      </c>
      <c r="AV65">
        <v>32.179032258064503</v>
      </c>
      <c r="AW65">
        <v>25.837096774193501</v>
      </c>
      <c r="AX65">
        <v>18.9460869565217</v>
      </c>
      <c r="AY65">
        <v>15.6429032258064</v>
      </c>
      <c r="AZ65">
        <v>43.497272727272701</v>
      </c>
      <c r="BA65">
        <v>32.839999999999897</v>
      </c>
      <c r="BB65">
        <v>25.111935483870901</v>
      </c>
      <c r="BC65">
        <v>20.170967741935399</v>
      </c>
      <c r="BD65">
        <v>2.1093548387096699</v>
      </c>
      <c r="BE65">
        <v>13.266129032258</v>
      </c>
      <c r="BF65">
        <v>25.84</v>
      </c>
      <c r="BG65">
        <v>27.344516129032201</v>
      </c>
      <c r="BH65">
        <v>26.486129032257999</v>
      </c>
      <c r="BI65">
        <v>26.890967741935398</v>
      </c>
      <c r="BJ65">
        <v>41.632903225806402</v>
      </c>
      <c r="BK65">
        <v>24.211612903225799</v>
      </c>
      <c r="BL65">
        <v>4.8199999999999896</v>
      </c>
      <c r="BM65">
        <v>3.2038709677419299</v>
      </c>
      <c r="BN65">
        <v>11.6309677419354</v>
      </c>
      <c r="BO65">
        <v>2.2138709677419302</v>
      </c>
      <c r="BP65">
        <v>25.473870967741899</v>
      </c>
      <c r="BQ65">
        <v>25.713103448275799</v>
      </c>
      <c r="BR65">
        <v>18.415161290322501</v>
      </c>
      <c r="BS65">
        <v>31.1187096774193</v>
      </c>
      <c r="BT65">
        <v>22.556451612903199</v>
      </c>
      <c r="BU65">
        <v>28.720322580645099</v>
      </c>
      <c r="BV65">
        <v>14.3096774193548</v>
      </c>
      <c r="BW65">
        <v>16.341612903225801</v>
      </c>
      <c r="BX65">
        <v>11.1696774193548</v>
      </c>
      <c r="BY65">
        <v>29.838709677419299</v>
      </c>
      <c r="BZ65">
        <v>31.485161290322502</v>
      </c>
      <c r="CA65">
        <v>4.4351612903225801</v>
      </c>
      <c r="CB65">
        <v>8.6232258064516092</v>
      </c>
      <c r="CC65">
        <v>71.794193548387099</v>
      </c>
      <c r="CD65">
        <v>16.7258064516129</v>
      </c>
      <c r="CE65">
        <v>9.6424137931034402</v>
      </c>
      <c r="CF65">
        <v>16.952258064516101</v>
      </c>
      <c r="CG65">
        <v>23.469354838709599</v>
      </c>
      <c r="CH65">
        <v>22.924193548386999</v>
      </c>
      <c r="CI65">
        <v>23.456774193548299</v>
      </c>
      <c r="CJ65">
        <v>23.5403846153846</v>
      </c>
      <c r="CK65">
        <v>3.1764516129032199</v>
      </c>
      <c r="CL65">
        <v>17.855806451612899</v>
      </c>
      <c r="CM65">
        <v>12.332903225806399</v>
      </c>
      <c r="CN65">
        <v>10.848064516129</v>
      </c>
      <c r="CO65">
        <v>47.607419354838697</v>
      </c>
      <c r="CP65">
        <v>14.583225806451599</v>
      </c>
      <c r="CQ65">
        <v>25.337419354838701</v>
      </c>
      <c r="CR65">
        <v>62.670322580645099</v>
      </c>
      <c r="CS65">
        <v>15.3729032258064</v>
      </c>
      <c r="CT65">
        <v>33.984838709677398</v>
      </c>
      <c r="CU65">
        <v>4.6951612903225799</v>
      </c>
      <c r="CV65">
        <v>19.568387096774099</v>
      </c>
      <c r="CW65">
        <v>18.551290322580599</v>
      </c>
      <c r="CX65">
        <v>11.370357142857101</v>
      </c>
      <c r="CY65">
        <v>27.5319354838709</v>
      </c>
      <c r="CZ65">
        <v>30.564838709677399</v>
      </c>
      <c r="DA65">
        <v>25.080645161290299</v>
      </c>
      <c r="DB65">
        <v>21.312903225806402</v>
      </c>
      <c r="DC65">
        <v>26.284193548387002</v>
      </c>
      <c r="DD65">
        <v>13.295806451612901</v>
      </c>
      <c r="DE65">
        <v>0.86741935483870902</v>
      </c>
      <c r="DF65">
        <v>18.0446666666666</v>
      </c>
      <c r="DG65">
        <v>0.61161290322580597</v>
      </c>
      <c r="DH65">
        <v>1.2277419354838699</v>
      </c>
      <c r="DI65">
        <v>2.9093548387096702</v>
      </c>
      <c r="DJ65">
        <v>15.273548387096699</v>
      </c>
      <c r="DK65">
        <v>12.8125806451612</v>
      </c>
      <c r="DL65">
        <v>37.735161290322502</v>
      </c>
      <c r="DM65">
        <v>17.168064516129</v>
      </c>
      <c r="DN65">
        <v>7.5929032258064497</v>
      </c>
      <c r="DO65">
        <v>12.6758064516129</v>
      </c>
      <c r="DP65">
        <v>18.320645161290301</v>
      </c>
      <c r="DQ65">
        <v>2.27870967741935</v>
      </c>
      <c r="DR65">
        <v>19.890322580645101</v>
      </c>
      <c r="DS65">
        <v>2.98322580645161</v>
      </c>
      <c r="DT65">
        <v>15.726451612903199</v>
      </c>
      <c r="DU65">
        <v>10.6448387096774</v>
      </c>
      <c r="DV65">
        <v>3.9264516129032199</v>
      </c>
      <c r="DW65">
        <v>14.4832258064516</v>
      </c>
      <c r="DX65">
        <v>6.7332258064516104</v>
      </c>
      <c r="DY65">
        <v>2.70166666666666</v>
      </c>
      <c r="DZ65">
        <v>29.107419354838701</v>
      </c>
      <c r="EA65">
        <v>6.3067741935483799</v>
      </c>
      <c r="EB65">
        <v>13.5487096774193</v>
      </c>
      <c r="EC65">
        <v>5.6035483870967697</v>
      </c>
      <c r="ED65">
        <v>13.5238709677419</v>
      </c>
      <c r="EE65">
        <v>3.6941935483870898</v>
      </c>
      <c r="EF65">
        <v>21.939354838709601</v>
      </c>
      <c r="EG65">
        <v>23.891612903225798</v>
      </c>
      <c r="EH65">
        <v>2.8370967741935398</v>
      </c>
      <c r="EI65">
        <v>1.6651612903225801</v>
      </c>
      <c r="EJ65">
        <v>4.6087096774193501</v>
      </c>
      <c r="EK65">
        <v>3.3096774193548302</v>
      </c>
      <c r="EL65">
        <v>6.74258064516129</v>
      </c>
      <c r="EM65">
        <v>19.590645161290301</v>
      </c>
      <c r="EN65">
        <v>19.5319354838709</v>
      </c>
      <c r="EO65">
        <v>41.3109677419354</v>
      </c>
      <c r="EP65">
        <v>27.9216129032258</v>
      </c>
      <c r="EQ65">
        <v>18.091612903225801</v>
      </c>
      <c r="ER65">
        <v>31.047741935483799</v>
      </c>
      <c r="ES65">
        <v>40.635483870967697</v>
      </c>
      <c r="ET65">
        <v>14.996428571428501</v>
      </c>
      <c r="EU65">
        <v>1.19483870967741</v>
      </c>
      <c r="EV65">
        <v>16.098064516129</v>
      </c>
      <c r="EW65">
        <v>12.053870967741901</v>
      </c>
      <c r="EX65">
        <v>20.533333333333299</v>
      </c>
      <c r="EY65">
        <v>19.606774193548301</v>
      </c>
      <c r="EZ65">
        <v>11.133870967741901</v>
      </c>
      <c r="FA65">
        <v>28.4951612903225</v>
      </c>
      <c r="FB65">
        <v>49.697741935483798</v>
      </c>
      <c r="FC65">
        <v>53.613750000000003</v>
      </c>
      <c r="FD65">
        <v>42.106666666666598</v>
      </c>
      <c r="FE65">
        <v>23.5767741935483</v>
      </c>
      <c r="FF65">
        <v>35.837741935483798</v>
      </c>
      <c r="FG65">
        <v>53.4166666666666</v>
      </c>
      <c r="FH65">
        <v>20.2425</v>
      </c>
      <c r="FI65">
        <v>54.409310344827503</v>
      </c>
      <c r="FJ65">
        <v>5.7491666666666603</v>
      </c>
      <c r="FK65">
        <v>83.555483870967706</v>
      </c>
      <c r="FL65">
        <v>33.447419354838701</v>
      </c>
      <c r="FM65">
        <v>1.92419354838709</v>
      </c>
      <c r="FN65">
        <v>4.3</v>
      </c>
      <c r="FO65">
        <v>71.637096774193495</v>
      </c>
      <c r="FP65">
        <v>31.259310344827501</v>
      </c>
      <c r="FQ65">
        <v>35.537500000000001</v>
      </c>
      <c r="FR65">
        <v>22.029677419354801</v>
      </c>
      <c r="FS65">
        <v>28.0737931034482</v>
      </c>
      <c r="FT65">
        <v>27.145999999999901</v>
      </c>
      <c r="FU65">
        <v>12.6906451612903</v>
      </c>
      <c r="FV65">
        <v>26.032068965517201</v>
      </c>
      <c r="FW65">
        <v>16.65625</v>
      </c>
      <c r="FX65">
        <v>23.9625806451612</v>
      </c>
      <c r="FY65">
        <v>2.47419354838709</v>
      </c>
      <c r="FZ65">
        <v>16.296129032258001</v>
      </c>
      <c r="GA65">
        <v>28.3845161290322</v>
      </c>
      <c r="GB65">
        <v>21.832000000000001</v>
      </c>
      <c r="GC65">
        <v>15.965</v>
      </c>
      <c r="GD65">
        <v>27.656666666666599</v>
      </c>
      <c r="GE65">
        <v>7.3967741935483797</v>
      </c>
      <c r="GF65">
        <v>29.5839999999999</v>
      </c>
      <c r="GG65">
        <v>9.8159999999999901</v>
      </c>
      <c r="GH65">
        <v>21.943870967741901</v>
      </c>
      <c r="GI65">
        <v>1.5658064516129</v>
      </c>
      <c r="GJ65">
        <v>30.552258064516099</v>
      </c>
      <c r="GK65">
        <v>24.0367741935483</v>
      </c>
      <c r="GL65">
        <v>22.043870967741899</v>
      </c>
      <c r="GM65">
        <v>20.204193548387099</v>
      </c>
      <c r="GN65">
        <v>4.8600000000000003</v>
      </c>
      <c r="GO65">
        <v>2.83</v>
      </c>
      <c r="GP65">
        <v>9.3496774193548404</v>
      </c>
      <c r="GQ65">
        <v>40.8270967741935</v>
      </c>
      <c r="GR65">
        <v>15.2458064516129</v>
      </c>
      <c r="GS65">
        <v>13.095161290322499</v>
      </c>
      <c r="GT65">
        <v>55.6925806451612</v>
      </c>
      <c r="GU65">
        <v>3.3409677419354802</v>
      </c>
      <c r="GV65">
        <v>3.3974193548386999</v>
      </c>
      <c r="GW65">
        <v>27.109354838709599</v>
      </c>
      <c r="GX65">
        <v>61.682580645161202</v>
      </c>
      <c r="GY65">
        <v>13.1156666666666</v>
      </c>
      <c r="GZ65">
        <v>3.37419354838709</v>
      </c>
      <c r="HA65">
        <v>6.9125806451612899</v>
      </c>
      <c r="HB65">
        <v>19.6148387096774</v>
      </c>
      <c r="HC65">
        <v>23.683225806451599</v>
      </c>
      <c r="HD65">
        <v>11.039677419354801</v>
      </c>
      <c r="HE65">
        <v>13.9264516129032</v>
      </c>
      <c r="HF65">
        <v>23.416774193548299</v>
      </c>
      <c r="HG65">
        <v>18.332903225806401</v>
      </c>
      <c r="HH65">
        <v>12.9809677419354</v>
      </c>
      <c r="HI65">
        <v>5.9258064516128997</v>
      </c>
      <c r="HJ65">
        <v>2.8461290322580601</v>
      </c>
      <c r="HK65">
        <v>4.8416129032258004</v>
      </c>
      <c r="HL65">
        <v>22.760322580645099</v>
      </c>
      <c r="HM65">
        <v>12.4816129032258</v>
      </c>
      <c r="HN65">
        <v>20.652258064516101</v>
      </c>
      <c r="HO65">
        <v>20.957142857142799</v>
      </c>
      <c r="HP65">
        <v>58.354285714285702</v>
      </c>
      <c r="HQ65">
        <v>3.0764285714285702</v>
      </c>
      <c r="HR65">
        <v>11.352903225806401</v>
      </c>
      <c r="HS65">
        <v>47.59</v>
      </c>
      <c r="HT65">
        <v>36.768387096774099</v>
      </c>
      <c r="HU65">
        <v>74.152500000000003</v>
      </c>
      <c r="HV65">
        <v>18.416774193548299</v>
      </c>
      <c r="HW65">
        <v>24.215</v>
      </c>
      <c r="HX65">
        <v>25.583548387096702</v>
      </c>
      <c r="HY65">
        <v>45.662500000000001</v>
      </c>
      <c r="HZ65">
        <v>1.6570967741935401</v>
      </c>
      <c r="IA65">
        <v>37.887142857142798</v>
      </c>
      <c r="IB65">
        <v>40.432666666666599</v>
      </c>
      <c r="IC65">
        <v>15.0279310344827</v>
      </c>
      <c r="ID65">
        <v>28.933225806451599</v>
      </c>
      <c r="IE65">
        <v>16.698064516129001</v>
      </c>
      <c r="IF65">
        <v>21.087741935483798</v>
      </c>
      <c r="IG65">
        <v>12.0958064516129</v>
      </c>
      <c r="IH65">
        <v>23.7392592592592</v>
      </c>
      <c r="II65">
        <v>6.06</v>
      </c>
      <c r="IJ65">
        <v>15.4121052631578</v>
      </c>
      <c r="IK65">
        <v>6.5606896551724097</v>
      </c>
      <c r="IL65">
        <v>12.765483870967699</v>
      </c>
      <c r="IM65">
        <v>4.5041935483870903</v>
      </c>
      <c r="IN65">
        <v>7.81</v>
      </c>
      <c r="IO65">
        <v>38.880000000000003</v>
      </c>
      <c r="IP65">
        <v>13.369677419354799</v>
      </c>
      <c r="IQ65">
        <v>18.932903225806399</v>
      </c>
      <c r="IR65">
        <v>22.789032258064498</v>
      </c>
      <c r="IS65">
        <v>20.682258064516098</v>
      </c>
      <c r="IT65">
        <v>16.195806451612899</v>
      </c>
      <c r="IU65">
        <v>23.610967741935401</v>
      </c>
      <c r="IV65">
        <v>26.669354838709602</v>
      </c>
      <c r="IW65">
        <v>36.7325806451612</v>
      </c>
      <c r="IX65">
        <v>19.989677419354798</v>
      </c>
      <c r="IY65">
        <v>2.2837499999999999</v>
      </c>
      <c r="IZ65">
        <v>53.448709677419302</v>
      </c>
      <c r="JA65">
        <v>8.5754838709677408</v>
      </c>
      <c r="JB65">
        <v>16.116451612903202</v>
      </c>
      <c r="JC65">
        <v>17.549677419354801</v>
      </c>
      <c r="JD65">
        <v>4.5906451612903201</v>
      </c>
      <c r="JE65">
        <v>37.479354838709597</v>
      </c>
      <c r="JF65">
        <v>17.709354838709601</v>
      </c>
      <c r="JG65">
        <v>49.3887096774193</v>
      </c>
      <c r="JH65">
        <v>23.010645161290299</v>
      </c>
      <c r="JI65">
        <v>14.628064516128999</v>
      </c>
      <c r="JJ65">
        <v>23.7745161290322</v>
      </c>
      <c r="JK65">
        <v>12.6654838709677</v>
      </c>
      <c r="JL65">
        <v>7.05709677419354</v>
      </c>
      <c r="JM65">
        <v>28.367419354838699</v>
      </c>
      <c r="JN65">
        <v>16.099032258064501</v>
      </c>
      <c r="JO65">
        <v>12.016774193548301</v>
      </c>
      <c r="JP65">
        <v>32.827916666666603</v>
      </c>
      <c r="JQ65">
        <v>53.199032258064499</v>
      </c>
      <c r="JR65">
        <v>34.121290322580599</v>
      </c>
      <c r="JS65">
        <v>33.348064516129</v>
      </c>
      <c r="JT65">
        <v>51.034193548387002</v>
      </c>
      <c r="JU65">
        <v>13.8564516129032</v>
      </c>
      <c r="JV65">
        <v>14.7790322580645</v>
      </c>
      <c r="JW65">
        <v>21.8887096774193</v>
      </c>
      <c r="JX65">
        <v>46.37</v>
      </c>
      <c r="JY65">
        <v>2.3306451612903198</v>
      </c>
      <c r="JZ65">
        <v>27.301034482758599</v>
      </c>
      <c r="KA65">
        <v>25.0483870967741</v>
      </c>
      <c r="KB65">
        <v>9.0907407407407401</v>
      </c>
      <c r="KC65">
        <v>27.2906451612903</v>
      </c>
      <c r="KD65">
        <v>3.5009677419354799</v>
      </c>
      <c r="KE65">
        <v>28.557741935483801</v>
      </c>
      <c r="KF65">
        <v>24.760645161290299</v>
      </c>
      <c r="KG65">
        <v>23.158387096774099</v>
      </c>
      <c r="KH65">
        <v>40.442258064516103</v>
      </c>
      <c r="KI65">
        <v>22.1106451612903</v>
      </c>
      <c r="KJ65">
        <v>14.7964516129032</v>
      </c>
      <c r="KK65">
        <v>6.59709677419354</v>
      </c>
      <c r="KL65">
        <v>20.6222580645161</v>
      </c>
      <c r="KM65">
        <v>21.044193548387</v>
      </c>
      <c r="KN65">
        <v>6.9041935483870898</v>
      </c>
      <c r="KO65">
        <v>2.0090322580645101</v>
      </c>
      <c r="KP65">
        <v>6.3354838709677397</v>
      </c>
      <c r="KQ65">
        <v>11.256206896551699</v>
      </c>
      <c r="KS65">
        <v>28.2985714285714</v>
      </c>
      <c r="KT65">
        <v>39.046129032258001</v>
      </c>
      <c r="KU65">
        <v>15.3475</v>
      </c>
      <c r="KV65">
        <v>64.41</v>
      </c>
      <c r="KW65">
        <v>58.216451612903199</v>
      </c>
      <c r="KX65">
        <v>11.5351724137931</v>
      </c>
      <c r="KY65">
        <v>2.1054838709677401</v>
      </c>
      <c r="KZ65">
        <v>17.503225806451599</v>
      </c>
      <c r="LA65">
        <v>9.8000000000000007</v>
      </c>
      <c r="LB65">
        <v>30.348709677419301</v>
      </c>
      <c r="LC65">
        <v>46.45</v>
      </c>
      <c r="LD65">
        <v>12.01</v>
      </c>
      <c r="LF65">
        <v>62.65</v>
      </c>
      <c r="LG65">
        <v>25.234074074074002</v>
      </c>
      <c r="LH65">
        <v>25.025483870967701</v>
      </c>
      <c r="LI65">
        <v>3.17548387096774</v>
      </c>
      <c r="LJ65">
        <v>18.5975</v>
      </c>
      <c r="LK65">
        <v>21.533870967741901</v>
      </c>
      <c r="LL65">
        <v>0.94</v>
      </c>
      <c r="LM65">
        <v>21.547741935483799</v>
      </c>
      <c r="LN65">
        <v>26.3424137931034</v>
      </c>
      <c r="LO65">
        <v>7.2687096774193503</v>
      </c>
      <c r="LP65">
        <v>9.7751612903225809</v>
      </c>
      <c r="LQ65">
        <v>20.537500000000001</v>
      </c>
      <c r="LR65">
        <v>31.921250000000001</v>
      </c>
      <c r="LS65">
        <v>2.6577419354838701</v>
      </c>
      <c r="LT65">
        <v>70.290000000000006</v>
      </c>
      <c r="LU65">
        <v>6.67</v>
      </c>
      <c r="LV65">
        <v>9.0399999999999991</v>
      </c>
      <c r="LW65">
        <v>65.298064516129003</v>
      </c>
      <c r="LX65">
        <v>67.66</v>
      </c>
      <c r="LY65">
        <v>22.993928571428501</v>
      </c>
      <c r="LZ65">
        <v>22.707419354838699</v>
      </c>
      <c r="MA65">
        <v>1.9575</v>
      </c>
      <c r="MB65">
        <v>5.6845161290322501</v>
      </c>
      <c r="MC65">
        <v>68.910967741935394</v>
      </c>
      <c r="MD65">
        <v>13.731935483870901</v>
      </c>
      <c r="ME65">
        <v>1.8863999999999901</v>
      </c>
      <c r="MF65">
        <v>32.497741935483802</v>
      </c>
      <c r="MG65">
        <v>12.160454545454501</v>
      </c>
      <c r="MH65">
        <v>30.6674193548387</v>
      </c>
      <c r="MI65">
        <v>19.503225806451599</v>
      </c>
      <c r="MJ65">
        <v>39.8270967741935</v>
      </c>
      <c r="MK65">
        <v>16.008709677419301</v>
      </c>
      <c r="ML65">
        <v>7.6587096774193499</v>
      </c>
      <c r="MM65">
        <v>19.5729032258064</v>
      </c>
      <c r="MN65">
        <v>32.273225806451599</v>
      </c>
      <c r="MO65">
        <v>11.4774193548387</v>
      </c>
      <c r="MP65">
        <v>64.000645161290294</v>
      </c>
      <c r="MQ65">
        <v>60.627741935483797</v>
      </c>
      <c r="MS65">
        <v>5.6277419354838703</v>
      </c>
      <c r="MT65">
        <v>12.0429032258064</v>
      </c>
      <c r="MU65">
        <v>68.34</v>
      </c>
      <c r="MV65">
        <v>17.401199999999999</v>
      </c>
      <c r="MW65">
        <v>29.287419354838701</v>
      </c>
      <c r="MX65">
        <v>13.900344827586199</v>
      </c>
      <c r="MY65">
        <v>3.1749999999999998</v>
      </c>
      <c r="MZ65">
        <v>4.5303225806451604</v>
      </c>
      <c r="NA65">
        <v>22.0732258064516</v>
      </c>
      <c r="NB65">
        <v>24.170967741935399</v>
      </c>
      <c r="NC65">
        <v>43.038064516128998</v>
      </c>
      <c r="ND65">
        <v>5.6006451612903199</v>
      </c>
      <c r="NE65">
        <v>25.516129032258</v>
      </c>
      <c r="NF65">
        <v>-4.6609677419354796</v>
      </c>
      <c r="NG65">
        <v>17.1264516129032</v>
      </c>
      <c r="NH65">
        <v>67.636451612903201</v>
      </c>
      <c r="NI65">
        <v>15.320645161290299</v>
      </c>
      <c r="NJ65">
        <v>25.346451612903198</v>
      </c>
      <c r="NK65">
        <v>61.817419354838698</v>
      </c>
      <c r="NM65">
        <v>88.006249999999994</v>
      </c>
      <c r="NN65">
        <v>73.043999999999997</v>
      </c>
      <c r="NO65">
        <v>39.28</v>
      </c>
      <c r="NP65">
        <v>18.100000000000001</v>
      </c>
      <c r="NQ65">
        <v>31.0287096774193</v>
      </c>
      <c r="NR65">
        <v>44.522222222222197</v>
      </c>
      <c r="NS65">
        <v>18.543870967741899</v>
      </c>
      <c r="NT65">
        <v>36.26</v>
      </c>
      <c r="NU65">
        <v>121.679999999999</v>
      </c>
      <c r="NV65">
        <v>28.195483870967699</v>
      </c>
      <c r="NW65">
        <v>3.7280000000000002</v>
      </c>
      <c r="NX65">
        <v>12.81</v>
      </c>
      <c r="NY65">
        <v>5.3564516129032196</v>
      </c>
      <c r="NZ65">
        <v>27.0266666666666</v>
      </c>
      <c r="OB65">
        <v>9.1764285714285698</v>
      </c>
      <c r="OC65">
        <v>16.439999999999898</v>
      </c>
      <c r="OE65">
        <v>8.3149999999999995</v>
      </c>
      <c r="OF65">
        <v>39.622</v>
      </c>
      <c r="OG65">
        <v>36.758709677419297</v>
      </c>
      <c r="OH65">
        <v>49.793870967741903</v>
      </c>
      <c r="OI65">
        <v>26.71</v>
      </c>
      <c r="OJ65">
        <v>7.5822580645161297</v>
      </c>
      <c r="OK65">
        <v>16.4338709677419</v>
      </c>
      <c r="OL65">
        <v>10.416451612903201</v>
      </c>
      <c r="OM65">
        <v>28.463870967741901</v>
      </c>
      <c r="ON65">
        <v>-24.1674193548387</v>
      </c>
      <c r="OO65">
        <v>52.365000000000002</v>
      </c>
      <c r="OP65">
        <v>5.8524137931034401</v>
      </c>
      <c r="OQ65">
        <v>30.932258064516098</v>
      </c>
      <c r="OR65">
        <v>14.678064516129</v>
      </c>
      <c r="OS65">
        <v>17.420000000000002</v>
      </c>
      <c r="OT65">
        <v>15.945483870967699</v>
      </c>
      <c r="OU65">
        <v>18.365161290322501</v>
      </c>
      <c r="OV65">
        <v>41.54</v>
      </c>
      <c r="OW65">
        <v>31.34</v>
      </c>
      <c r="OX65">
        <v>64.845806451612901</v>
      </c>
      <c r="OY65">
        <v>27.965806451612899</v>
      </c>
      <c r="OZ65">
        <v>27.685161290322501</v>
      </c>
      <c r="PB65">
        <v>85.021290322580597</v>
      </c>
      <c r="PC65">
        <v>4.59</v>
      </c>
      <c r="PD65">
        <v>17.88</v>
      </c>
      <c r="PE65">
        <v>40.599032258064497</v>
      </c>
      <c r="PF65">
        <v>7.4874193548387096</v>
      </c>
      <c r="PG65">
        <v>49.6793548387096</v>
      </c>
      <c r="PH65">
        <v>57.178064516128998</v>
      </c>
      <c r="PI65">
        <v>41.561290322580597</v>
      </c>
      <c r="PJ65">
        <v>7.98</v>
      </c>
      <c r="PK65">
        <v>33.65</v>
      </c>
      <c r="PL65">
        <v>12.83</v>
      </c>
      <c r="PM65">
        <v>8.3000000000000007</v>
      </c>
      <c r="PN65">
        <v>36.4335483870967</v>
      </c>
      <c r="PO65">
        <v>64.91</v>
      </c>
      <c r="PP65">
        <v>44.483548387096697</v>
      </c>
      <c r="PQ65">
        <v>1.6132258064516101</v>
      </c>
      <c r="PR65">
        <v>16.03</v>
      </c>
      <c r="PS65">
        <v>11.76</v>
      </c>
      <c r="PT65">
        <v>66.5</v>
      </c>
      <c r="PU65">
        <v>11.21</v>
      </c>
      <c r="PV65">
        <v>17.04</v>
      </c>
      <c r="PW65">
        <v>33.47</v>
      </c>
      <c r="PX65">
        <v>93.99</v>
      </c>
      <c r="PY65">
        <v>17.02</v>
      </c>
    </row>
    <row r="66" spans="1:441" x14ac:dyDescent="0.3">
      <c r="A66" s="1">
        <v>39325</v>
      </c>
      <c r="B66">
        <v>16.807741935483801</v>
      </c>
      <c r="C66">
        <v>31.611290322580601</v>
      </c>
      <c r="D66">
        <v>43.559677419354799</v>
      </c>
      <c r="E66">
        <v>55.866842105263103</v>
      </c>
      <c r="F66">
        <v>40.241111111111103</v>
      </c>
      <c r="G66">
        <v>45.207741935483803</v>
      </c>
      <c r="H66">
        <v>73.739999999999995</v>
      </c>
      <c r="I66">
        <v>11.685806451612899</v>
      </c>
      <c r="J66">
        <v>80.196666666666601</v>
      </c>
      <c r="K66">
        <v>14.4606451612903</v>
      </c>
      <c r="L66">
        <v>41.882399999999997</v>
      </c>
      <c r="M66">
        <v>19.6388</v>
      </c>
      <c r="N66">
        <v>29.555806451612899</v>
      </c>
      <c r="O66">
        <v>18.7325806451612</v>
      </c>
      <c r="P66">
        <v>24.863870967741899</v>
      </c>
      <c r="Q66">
        <v>34.224516129032203</v>
      </c>
      <c r="R66">
        <v>21.625806451612899</v>
      </c>
      <c r="S66">
        <v>29.48</v>
      </c>
      <c r="T66">
        <v>25.2128571428571</v>
      </c>
      <c r="U66">
        <v>2.8670833333333299</v>
      </c>
      <c r="V66">
        <v>42.251612903225798</v>
      </c>
      <c r="W66">
        <v>40.093225806451599</v>
      </c>
      <c r="X66">
        <v>22.1</v>
      </c>
      <c r="Y66">
        <v>21.702399999999901</v>
      </c>
      <c r="Z66">
        <v>11.084193548387001</v>
      </c>
      <c r="AA66">
        <v>10.064838709677399</v>
      </c>
      <c r="AB66">
        <v>22.731739130434701</v>
      </c>
      <c r="AC66">
        <v>55.905806451612897</v>
      </c>
      <c r="AD66">
        <v>23.7338709677419</v>
      </c>
      <c r="AE66">
        <v>18.226451612903201</v>
      </c>
      <c r="AF66">
        <v>1.36645161290322</v>
      </c>
      <c r="AG66">
        <v>25.0851612903225</v>
      </c>
      <c r="AH66">
        <v>22.4796774193548</v>
      </c>
      <c r="AI66">
        <v>35.2212903225806</v>
      </c>
      <c r="AJ66">
        <v>20.87</v>
      </c>
      <c r="AK66">
        <v>20.459677419354801</v>
      </c>
      <c r="AL66">
        <v>11.0868</v>
      </c>
      <c r="AM66">
        <v>20.7535483870967</v>
      </c>
      <c r="AN66">
        <v>15.170967741935399</v>
      </c>
      <c r="AO66">
        <v>16.690322580645098</v>
      </c>
      <c r="AP66">
        <v>4.72419354838709</v>
      </c>
      <c r="AQ66">
        <v>6.9258064516128997</v>
      </c>
      <c r="AR66">
        <v>3.45</v>
      </c>
      <c r="AS66">
        <v>27.503225806451599</v>
      </c>
      <c r="AT66">
        <v>2.5225</v>
      </c>
      <c r="AU66">
        <v>2.2103225806451601</v>
      </c>
      <c r="AV66">
        <v>32.248709677419299</v>
      </c>
      <c r="AW66">
        <v>25.943548387096701</v>
      </c>
      <c r="AX66">
        <v>18.780322580645102</v>
      </c>
      <c r="AY66">
        <v>15.667931034482701</v>
      </c>
      <c r="AZ66">
        <v>43.593809523809497</v>
      </c>
      <c r="BA66">
        <v>32.963548387096701</v>
      </c>
      <c r="BB66">
        <v>25.196774193548301</v>
      </c>
      <c r="BC66">
        <v>20.205483870967701</v>
      </c>
      <c r="BD66">
        <v>2.0616129032258002</v>
      </c>
      <c r="BE66">
        <v>14.8235483870967</v>
      </c>
      <c r="BF66">
        <v>25.973548387096699</v>
      </c>
      <c r="BG66">
        <v>27.3519354838709</v>
      </c>
      <c r="BH66">
        <v>26.544193548387</v>
      </c>
      <c r="BI66">
        <v>26.9787096774193</v>
      </c>
      <c r="BJ66">
        <v>41.696129032258</v>
      </c>
      <c r="BK66">
        <v>24.151935483870901</v>
      </c>
      <c r="BL66">
        <v>4.8383870967741904</v>
      </c>
      <c r="BM66">
        <v>3.0574193548387099</v>
      </c>
      <c r="BN66">
        <v>11.7290322580645</v>
      </c>
      <c r="BO66">
        <v>2.2709677419354799</v>
      </c>
      <c r="BP66">
        <v>25.6264516129032</v>
      </c>
      <c r="BQ66">
        <v>25.855806451612899</v>
      </c>
      <c r="BR66">
        <v>18.439032258064501</v>
      </c>
      <c r="BS66">
        <v>31.1390322580645</v>
      </c>
      <c r="BT66">
        <v>22.730645161290301</v>
      </c>
      <c r="BU66">
        <v>28.764193548386999</v>
      </c>
      <c r="BV66">
        <v>14.347419354838699</v>
      </c>
      <c r="BW66">
        <v>16.359354838709599</v>
      </c>
      <c r="BX66">
        <v>11.1554838709677</v>
      </c>
      <c r="BY66">
        <v>30.068709677419299</v>
      </c>
      <c r="BZ66">
        <v>31.6919354838709</v>
      </c>
      <c r="CA66">
        <v>4.47419354838709</v>
      </c>
      <c r="CB66">
        <v>8.7187096774193495</v>
      </c>
      <c r="CC66">
        <v>71.608387096774194</v>
      </c>
      <c r="CD66">
        <v>16.759354838709601</v>
      </c>
      <c r="CE66">
        <v>9.7155555555555502</v>
      </c>
      <c r="CF66">
        <v>17.011290322580599</v>
      </c>
      <c r="CG66">
        <v>24.105483870967699</v>
      </c>
      <c r="CH66">
        <v>22.796129032258001</v>
      </c>
      <c r="CI66">
        <v>23.6148387096774</v>
      </c>
      <c r="CJ66">
        <v>23.576129032257999</v>
      </c>
      <c r="CK66">
        <v>3.2790322580645102</v>
      </c>
      <c r="CL66">
        <v>17.9632258064516</v>
      </c>
      <c r="CM66">
        <v>12.4770967741935</v>
      </c>
      <c r="CN66">
        <v>11.088387096774101</v>
      </c>
      <c r="CO66">
        <v>48.253870967741904</v>
      </c>
      <c r="CP66">
        <v>14.586</v>
      </c>
      <c r="CQ66">
        <v>25.869677419354801</v>
      </c>
      <c r="CR66">
        <v>62.284642857142799</v>
      </c>
      <c r="CS66">
        <v>15.454666666666601</v>
      </c>
      <c r="CT66">
        <v>34.1674193548387</v>
      </c>
      <c r="CU66">
        <v>4.9106451612903204</v>
      </c>
      <c r="CV66">
        <v>20.13</v>
      </c>
      <c r="CW66">
        <v>18.842580645161199</v>
      </c>
      <c r="CX66">
        <v>12.4506451612903</v>
      </c>
      <c r="CY66">
        <v>27.775483870967701</v>
      </c>
      <c r="CZ66">
        <v>31.378620689655101</v>
      </c>
      <c r="DA66">
        <v>25.1596774193548</v>
      </c>
      <c r="DB66">
        <v>22.609354838709599</v>
      </c>
      <c r="DC66">
        <v>26.6551612903225</v>
      </c>
      <c r="DD66">
        <v>13.4012903225806</v>
      </c>
      <c r="DE66">
        <v>1.0309677419354799</v>
      </c>
      <c r="DF66">
        <v>18.868064516128999</v>
      </c>
      <c r="DG66">
        <v>0.55806451612903196</v>
      </c>
      <c r="DH66">
        <v>1.3416129032258</v>
      </c>
      <c r="DI66">
        <v>2.9877419354838701</v>
      </c>
      <c r="DJ66">
        <v>15.409032258064499</v>
      </c>
      <c r="DK66">
        <v>12.914516129032201</v>
      </c>
      <c r="DL66">
        <v>38.262903225806397</v>
      </c>
      <c r="DM66">
        <v>17.460322580645101</v>
      </c>
      <c r="DN66">
        <v>8.1941935483870907</v>
      </c>
      <c r="DO66">
        <v>13.0774193548387</v>
      </c>
      <c r="DP66">
        <v>19.263870967741902</v>
      </c>
      <c r="DQ66">
        <v>2.3293548387096701</v>
      </c>
      <c r="DR66">
        <v>19.846451612903198</v>
      </c>
      <c r="DS66">
        <v>3.0025806451612902</v>
      </c>
      <c r="DT66">
        <v>16.257419354838699</v>
      </c>
      <c r="DU66">
        <v>10.7867741935483</v>
      </c>
      <c r="DV66">
        <v>4.0587096774193503</v>
      </c>
      <c r="DW66">
        <v>15.087419354838699</v>
      </c>
      <c r="DX66">
        <v>7.5561290322580597</v>
      </c>
      <c r="DY66">
        <v>3.9596774193548301</v>
      </c>
      <c r="DZ66">
        <v>29.120645161290302</v>
      </c>
      <c r="EA66">
        <v>6.5203225806451597</v>
      </c>
      <c r="EB66">
        <v>13.6622580645161</v>
      </c>
      <c r="EC66">
        <v>6.81516129032258</v>
      </c>
      <c r="ED66">
        <v>12.943548387096699</v>
      </c>
      <c r="EE66">
        <v>3.8767741935483802</v>
      </c>
      <c r="EF66">
        <v>21.879032258064498</v>
      </c>
      <c r="EG66">
        <v>23.736129032257999</v>
      </c>
      <c r="EH66">
        <v>3.65032258064516</v>
      </c>
      <c r="EI66">
        <v>1.58903225806451</v>
      </c>
      <c r="EJ66">
        <v>5.14483870967742</v>
      </c>
      <c r="EK66">
        <v>3.4335483870967698</v>
      </c>
      <c r="EL66">
        <v>7.0516129032258004</v>
      </c>
      <c r="EM66">
        <v>22.457741935483799</v>
      </c>
      <c r="EN66">
        <v>20.828387096774101</v>
      </c>
      <c r="EO66">
        <v>41.398387096774101</v>
      </c>
      <c r="EP66">
        <v>28.3893548387096</v>
      </c>
      <c r="EQ66">
        <v>18.902258064516101</v>
      </c>
      <c r="ER66">
        <v>32.123870967741901</v>
      </c>
      <c r="ES66">
        <v>45.590645161290297</v>
      </c>
      <c r="ET66">
        <v>15.829032258064499</v>
      </c>
      <c r="EU66">
        <v>7.8319354838709598</v>
      </c>
      <c r="EV66">
        <v>16.601612903225799</v>
      </c>
      <c r="EW66">
        <v>12.094193548387</v>
      </c>
      <c r="EX66">
        <v>19.133333333333301</v>
      </c>
      <c r="EY66">
        <v>19.7206451612903</v>
      </c>
      <c r="EZ66">
        <v>11.301935483870899</v>
      </c>
      <c r="FA66">
        <v>27.7622580645161</v>
      </c>
      <c r="FB66">
        <v>50.200967741935401</v>
      </c>
      <c r="FC66">
        <v>54.11</v>
      </c>
      <c r="FD66">
        <v>41.784516129032198</v>
      </c>
      <c r="FE66">
        <v>23.6877419354838</v>
      </c>
      <c r="FF66">
        <v>36.030645161290302</v>
      </c>
      <c r="FG66">
        <v>53.463225806451597</v>
      </c>
      <c r="FH66">
        <v>20.502499999999898</v>
      </c>
      <c r="FI66">
        <v>55.4222580645161</v>
      </c>
      <c r="FJ66">
        <v>6.0658064516129002</v>
      </c>
      <c r="FK66">
        <v>83.625806451612902</v>
      </c>
      <c r="FL66">
        <v>32.877096774193497</v>
      </c>
      <c r="FM66">
        <v>2.0361290322580601</v>
      </c>
      <c r="FN66">
        <v>4.45</v>
      </c>
      <c r="FO66">
        <v>71.596129032258006</v>
      </c>
      <c r="FP66">
        <v>31.745238095238001</v>
      </c>
      <c r="FQ66">
        <v>35.5428</v>
      </c>
      <c r="FR66">
        <v>22.18</v>
      </c>
      <c r="FS66">
        <v>27.873809523809499</v>
      </c>
      <c r="FU66">
        <v>12.7496774193548</v>
      </c>
      <c r="FV66">
        <v>26.349374999999998</v>
      </c>
      <c r="FW66">
        <v>16.407599999999999</v>
      </c>
      <c r="FX66">
        <v>24.0367741935483</v>
      </c>
      <c r="FY66">
        <v>2.4916129032257999</v>
      </c>
      <c r="FZ66">
        <v>16.284516129032198</v>
      </c>
      <c r="GA66">
        <v>28.4174193548387</v>
      </c>
      <c r="GB66">
        <v>22.045000000000002</v>
      </c>
      <c r="GC66">
        <v>15.842499999999999</v>
      </c>
      <c r="GD66">
        <v>27.692272727272702</v>
      </c>
      <c r="GE66">
        <v>7.5248387096774199</v>
      </c>
      <c r="GF66">
        <v>29.91</v>
      </c>
      <c r="GG66">
        <v>9.8674999999999997</v>
      </c>
      <c r="GH66">
        <v>21.944193548386998</v>
      </c>
      <c r="GI66">
        <v>1.5576923076922999</v>
      </c>
      <c r="GJ66">
        <v>30.5448387096774</v>
      </c>
      <c r="GK66">
        <v>24.079677419354802</v>
      </c>
      <c r="GL66">
        <v>22.002580645161199</v>
      </c>
      <c r="GM66">
        <v>20.200967741935401</v>
      </c>
      <c r="GN66">
        <v>4.8117391304347796</v>
      </c>
      <c r="GO66">
        <v>2.8424999999999998</v>
      </c>
      <c r="GP66">
        <v>9.51387096774193</v>
      </c>
      <c r="GQ66">
        <v>40.927419354838698</v>
      </c>
      <c r="GR66">
        <v>15.307741935483801</v>
      </c>
      <c r="GS66">
        <v>13.146129032257999</v>
      </c>
      <c r="GT66">
        <v>55.767741935483798</v>
      </c>
      <c r="GU66">
        <v>3.2254838709677398</v>
      </c>
      <c r="GV66">
        <v>3.3958064516128998</v>
      </c>
      <c r="GW66">
        <v>24.074838709677401</v>
      </c>
      <c r="GX66">
        <v>61.221935483870901</v>
      </c>
      <c r="GY66">
        <v>17.440967741935399</v>
      </c>
      <c r="GZ66">
        <v>3.4516129032257998</v>
      </c>
      <c r="HA66">
        <v>7.07258064516129</v>
      </c>
      <c r="HB66">
        <v>20.0646666666666</v>
      </c>
      <c r="HC66">
        <v>23.748387096774099</v>
      </c>
      <c r="HD66">
        <v>11.0858064516129</v>
      </c>
      <c r="HE66">
        <v>13.7870967741935</v>
      </c>
      <c r="HF66">
        <v>23.488064516129</v>
      </c>
      <c r="HG66">
        <v>18.348709677419301</v>
      </c>
      <c r="HH66">
        <v>13.195161290322501</v>
      </c>
      <c r="HI66">
        <v>6.96</v>
      </c>
      <c r="HJ66">
        <v>2.7874193548387001</v>
      </c>
      <c r="HK66">
        <v>5.42741935483871</v>
      </c>
      <c r="HL66">
        <v>24.519354838709599</v>
      </c>
      <c r="HM66">
        <v>12.806451612903199</v>
      </c>
      <c r="HN66">
        <v>21.080322580645099</v>
      </c>
      <c r="HO66">
        <v>21.057741935483801</v>
      </c>
      <c r="HP66">
        <v>58.397741935483801</v>
      </c>
      <c r="HQ66">
        <v>3.29129032258064</v>
      </c>
      <c r="HR66">
        <v>11.3832258064516</v>
      </c>
      <c r="HS66">
        <v>47.65</v>
      </c>
      <c r="HT66">
        <v>37.074516129032197</v>
      </c>
      <c r="HU66">
        <v>74.56</v>
      </c>
      <c r="HV66">
        <v>18.356129032258</v>
      </c>
      <c r="HW66">
        <v>24.5</v>
      </c>
      <c r="HX66">
        <v>25.5206451612903</v>
      </c>
      <c r="HY66">
        <v>46.18</v>
      </c>
      <c r="HZ66">
        <v>1.72806451612903</v>
      </c>
      <c r="IA66">
        <v>38.043548387096699</v>
      </c>
      <c r="IB66">
        <v>40.515000000000001</v>
      </c>
      <c r="IC66">
        <v>15.687142857142801</v>
      </c>
      <c r="ID66">
        <v>29.121612903225799</v>
      </c>
      <c r="IE66">
        <v>16.797419354838699</v>
      </c>
      <c r="IF66">
        <v>21.417096774193499</v>
      </c>
      <c r="IG66">
        <v>12.0064516129032</v>
      </c>
      <c r="IH66">
        <v>23.6806451612903</v>
      </c>
      <c r="II66">
        <v>6.375</v>
      </c>
      <c r="IJ66">
        <v>15.5105263157894</v>
      </c>
      <c r="IK66">
        <v>6.7060000000000004</v>
      </c>
      <c r="IL66">
        <v>12.9575</v>
      </c>
      <c r="IM66">
        <v>4.2780645161290298</v>
      </c>
      <c r="IN66">
        <v>3.8639999999999999</v>
      </c>
      <c r="IO66">
        <v>38.86</v>
      </c>
      <c r="IP66">
        <v>14.8548387096774</v>
      </c>
      <c r="IQ66">
        <v>18.951290322580601</v>
      </c>
      <c r="IR66">
        <v>22.9195454545454</v>
      </c>
      <c r="IS66">
        <v>20.841290322580601</v>
      </c>
      <c r="IT66">
        <v>16.561935483870901</v>
      </c>
      <c r="IU66">
        <v>23.787741935483801</v>
      </c>
      <c r="IV66">
        <v>26.539677419354799</v>
      </c>
      <c r="IW66">
        <v>36.862903225806399</v>
      </c>
      <c r="IX66">
        <v>18.7</v>
      </c>
      <c r="IY66">
        <v>2.3504347826086902</v>
      </c>
      <c r="IZ66">
        <v>53.474193548387099</v>
      </c>
      <c r="JA66">
        <v>8.6006451612903199</v>
      </c>
      <c r="JB66">
        <v>16.650322580645099</v>
      </c>
      <c r="JC66">
        <v>18.570322580645101</v>
      </c>
      <c r="JD66">
        <v>4.66225806451612</v>
      </c>
      <c r="JE66">
        <v>37.562903225806402</v>
      </c>
      <c r="JF66">
        <v>18.494193548387099</v>
      </c>
      <c r="JG66">
        <v>49.6435483870967</v>
      </c>
      <c r="JH66">
        <v>23.2906451612903</v>
      </c>
      <c r="JI66">
        <v>14.9767741935483</v>
      </c>
      <c r="JJ66">
        <v>25.493548387096698</v>
      </c>
      <c r="JK66">
        <v>13.150322580645099</v>
      </c>
      <c r="JL66">
        <v>7.3</v>
      </c>
      <c r="JM66">
        <v>29.383225806451598</v>
      </c>
      <c r="JN66">
        <v>16.126129032258</v>
      </c>
      <c r="JO66">
        <v>12.2070967741935</v>
      </c>
      <c r="JP66">
        <v>32.853548387096701</v>
      </c>
      <c r="JQ66">
        <v>52.948387096774198</v>
      </c>
      <c r="JR66">
        <v>34.232258064516103</v>
      </c>
      <c r="JS66">
        <v>33.410322580645101</v>
      </c>
      <c r="JT66">
        <v>51.0658064516129</v>
      </c>
      <c r="JU66">
        <v>13.86</v>
      </c>
      <c r="JV66">
        <v>14.981935483870901</v>
      </c>
      <c r="JW66">
        <v>21.920645161290299</v>
      </c>
      <c r="JX66">
        <v>46.33</v>
      </c>
      <c r="JY66">
        <v>2.4880645161290298</v>
      </c>
      <c r="JZ66">
        <v>27.281764705882299</v>
      </c>
      <c r="KA66">
        <v>24.9996774193548</v>
      </c>
      <c r="KB66">
        <v>9.0886206896551691</v>
      </c>
      <c r="KC66">
        <v>26.199677419354799</v>
      </c>
      <c r="KD66">
        <v>3.4645161290322499</v>
      </c>
      <c r="KE66">
        <v>28.669032258064501</v>
      </c>
      <c r="KF66">
        <v>24.8809677419354</v>
      </c>
      <c r="KG66">
        <v>23.281612903225799</v>
      </c>
      <c r="KH66">
        <v>40.4706451612903</v>
      </c>
      <c r="KI66">
        <v>22.164516129032201</v>
      </c>
      <c r="KJ66">
        <v>14.832903225806399</v>
      </c>
      <c r="KK66">
        <v>6.4970967741935404</v>
      </c>
      <c r="KL66">
        <v>20.5696774193548</v>
      </c>
      <c r="KM66">
        <v>20.901935483870901</v>
      </c>
      <c r="KN66">
        <v>7.31129032258064</v>
      </c>
      <c r="KO66">
        <v>2.1325806451612901</v>
      </c>
      <c r="KP66">
        <v>6.42677419354838</v>
      </c>
      <c r="KQ66">
        <v>11.0732258064516</v>
      </c>
      <c r="KS66">
        <v>28.449032258064499</v>
      </c>
      <c r="KT66">
        <v>37.8935483870967</v>
      </c>
      <c r="KU66">
        <v>15.58</v>
      </c>
      <c r="KV66">
        <v>64.52</v>
      </c>
      <c r="KW66">
        <v>57.918064516129</v>
      </c>
      <c r="KX66">
        <v>11.882380952380901</v>
      </c>
      <c r="KY66">
        <v>3.2690322580645099</v>
      </c>
      <c r="KZ66">
        <v>17.502903225806399</v>
      </c>
      <c r="LA66">
        <v>10.7</v>
      </c>
      <c r="LB66">
        <v>30.378709677419302</v>
      </c>
      <c r="LC66">
        <v>46.42</v>
      </c>
      <c r="LD66">
        <v>11.984</v>
      </c>
      <c r="LE66">
        <v>57.38</v>
      </c>
      <c r="LF66">
        <v>62.72</v>
      </c>
      <c r="LG66">
        <v>24.841290322580601</v>
      </c>
      <c r="LH66">
        <v>25.071935483870899</v>
      </c>
      <c r="LI66">
        <v>3.1029032258064499</v>
      </c>
      <c r="LJ66">
        <v>18.545000000000002</v>
      </c>
      <c r="LK66">
        <v>22.9335483870967</v>
      </c>
      <c r="LL66">
        <v>0.91</v>
      </c>
      <c r="LM66">
        <v>21.510645161290299</v>
      </c>
      <c r="LN66">
        <v>26.853214285714198</v>
      </c>
      <c r="LO66">
        <v>7.2693548387096696</v>
      </c>
      <c r="LP66">
        <v>10.350967741935399</v>
      </c>
      <c r="LQ66">
        <v>20.55</v>
      </c>
      <c r="LR66">
        <v>31.924516129032199</v>
      </c>
      <c r="LS66">
        <v>2.7264516129032201</v>
      </c>
      <c r="LT66">
        <v>70.260000000000005</v>
      </c>
      <c r="LU66">
        <v>6.5805882352941101</v>
      </c>
      <c r="LV66">
        <v>8.9700000000000006</v>
      </c>
      <c r="LW66">
        <v>65.726500000000001</v>
      </c>
      <c r="LX66">
        <v>67.7</v>
      </c>
      <c r="LY66">
        <v>24.557600000000001</v>
      </c>
      <c r="LZ66">
        <v>22.7003225806451</v>
      </c>
      <c r="MA66">
        <v>2.1360000000000001</v>
      </c>
      <c r="MB66">
        <v>5.6916129032258</v>
      </c>
      <c r="MC66">
        <v>68.941290322580599</v>
      </c>
      <c r="MD66">
        <v>14.1345161290322</v>
      </c>
      <c r="ME66">
        <v>1.79</v>
      </c>
      <c r="MF66">
        <v>32.5364516129032</v>
      </c>
      <c r="MG66">
        <v>12.7804</v>
      </c>
      <c r="MH66">
        <v>30.6425925925925</v>
      </c>
      <c r="MI66">
        <v>19.508387096774101</v>
      </c>
      <c r="MJ66">
        <v>40.108064516128998</v>
      </c>
      <c r="MK66">
        <v>16.251612903225801</v>
      </c>
      <c r="ML66">
        <v>7.9219354838709597</v>
      </c>
      <c r="MM66">
        <v>19.391935483870899</v>
      </c>
      <c r="MN66">
        <v>32.823225806451603</v>
      </c>
      <c r="MO66">
        <v>11.304193548387</v>
      </c>
      <c r="MP66">
        <v>63.803870967741901</v>
      </c>
      <c r="MQ66">
        <v>61.4258064516129</v>
      </c>
      <c r="MS66">
        <v>5.5019354838709598</v>
      </c>
      <c r="MT66">
        <v>13.536129032258</v>
      </c>
      <c r="MU66">
        <v>68.430000000000007</v>
      </c>
      <c r="MV66">
        <v>17.402380952380899</v>
      </c>
      <c r="MW66">
        <v>29.223548387096699</v>
      </c>
      <c r="MY66">
        <v>3.625</v>
      </c>
      <c r="MZ66">
        <v>4.4874193548387096</v>
      </c>
      <c r="NA66">
        <v>22.169999999999899</v>
      </c>
      <c r="NB66">
        <v>24.132903225806398</v>
      </c>
      <c r="NC66">
        <v>43.175161290322499</v>
      </c>
      <c r="ND66">
        <v>5.56516129032258</v>
      </c>
      <c r="NE66">
        <v>25.8070967741935</v>
      </c>
      <c r="NF66">
        <v>-4.4622580645161296</v>
      </c>
      <c r="NG66">
        <v>17.223870967741899</v>
      </c>
      <c r="NH66">
        <v>62.6232258064516</v>
      </c>
      <c r="NI66">
        <v>15.154516129032199</v>
      </c>
      <c r="NJ66">
        <v>25.099354838709601</v>
      </c>
      <c r="NK66">
        <v>61.801935483870899</v>
      </c>
      <c r="NL66">
        <v>50.234285714285697</v>
      </c>
      <c r="NM66">
        <v>88.035483870967695</v>
      </c>
      <c r="NO66">
        <v>39.89</v>
      </c>
      <c r="NP66">
        <v>17.942</v>
      </c>
      <c r="NQ66">
        <v>31.054516129032201</v>
      </c>
      <c r="NR66">
        <v>44.541935483870901</v>
      </c>
      <c r="NS66">
        <v>18.551935483870899</v>
      </c>
      <c r="NT66">
        <v>33.801428571428502</v>
      </c>
      <c r="NU66">
        <v>121.6375</v>
      </c>
      <c r="NV66">
        <v>27.8732258064516</v>
      </c>
      <c r="NW66">
        <v>3.7974999999999999</v>
      </c>
      <c r="NX66">
        <v>13.0774193548387</v>
      </c>
      <c r="NY66">
        <v>5.7048387096774196</v>
      </c>
      <c r="NZ66">
        <v>27.172903225806401</v>
      </c>
      <c r="OA66">
        <v>81.61</v>
      </c>
      <c r="OB66">
        <v>9.2319354838709593</v>
      </c>
      <c r="OC66">
        <v>16.45</v>
      </c>
      <c r="OE66">
        <v>8.89</v>
      </c>
      <c r="OF66">
        <v>39.641612903225798</v>
      </c>
      <c r="OG66">
        <v>36.629677419354799</v>
      </c>
      <c r="OH66">
        <v>49.907741935483799</v>
      </c>
      <c r="OI66">
        <v>26.723548387096699</v>
      </c>
      <c r="OJ66">
        <v>7.6677419354838703</v>
      </c>
      <c r="OK66">
        <v>16.604193548386998</v>
      </c>
      <c r="OL66">
        <v>10.4829032258064</v>
      </c>
      <c r="OM66">
        <v>28.1677419354838</v>
      </c>
      <c r="ON66">
        <v>-22.789032258064498</v>
      </c>
      <c r="OO66">
        <v>51.875483870967699</v>
      </c>
      <c r="OP66">
        <v>6.4504761904761896</v>
      </c>
      <c r="OQ66">
        <v>31.4222580645161</v>
      </c>
      <c r="OR66">
        <v>14.8932258064516</v>
      </c>
      <c r="OS66">
        <v>17.13</v>
      </c>
      <c r="OT66">
        <v>16.045806451612901</v>
      </c>
      <c r="OU66">
        <v>18.551612903225799</v>
      </c>
      <c r="OV66">
        <v>41.61</v>
      </c>
      <c r="OW66">
        <v>31.34</v>
      </c>
      <c r="OX66">
        <v>64.815161290322493</v>
      </c>
      <c r="OY66">
        <v>27.9793548387096</v>
      </c>
      <c r="OZ66">
        <v>28.6754838709677</v>
      </c>
      <c r="PB66">
        <v>84.13</v>
      </c>
      <c r="PC66">
        <v>4.67</v>
      </c>
      <c r="PD66">
        <v>18.7493548387096</v>
      </c>
      <c r="PE66">
        <v>40.685806451612898</v>
      </c>
      <c r="PF66">
        <v>7.2793548387096703</v>
      </c>
      <c r="PG66">
        <v>49.649354838709598</v>
      </c>
      <c r="PH66">
        <v>57.336129032258</v>
      </c>
      <c r="PI66">
        <v>41.792258064516098</v>
      </c>
      <c r="PJ66">
        <v>8.02</v>
      </c>
      <c r="PK66">
        <v>33.72</v>
      </c>
      <c r="PL66">
        <v>12.88</v>
      </c>
      <c r="PN66">
        <v>36.829354838709598</v>
      </c>
      <c r="PP66">
        <v>44.590967741935401</v>
      </c>
      <c r="PQ66">
        <v>1.66612903225806</v>
      </c>
      <c r="PS66">
        <v>11.32</v>
      </c>
      <c r="PT66">
        <v>66.58</v>
      </c>
      <c r="PU66">
        <v>11.5</v>
      </c>
      <c r="PV66">
        <v>17.05</v>
      </c>
      <c r="PY66">
        <v>18.28</v>
      </c>
    </row>
    <row r="67" spans="1:441" x14ac:dyDescent="0.3">
      <c r="A67" s="1">
        <v>39355</v>
      </c>
      <c r="B67">
        <v>16.864666666666601</v>
      </c>
      <c r="C67">
        <v>31.661666666666601</v>
      </c>
      <c r="D67">
        <v>43.583666666666602</v>
      </c>
      <c r="E67">
        <v>55.741333333333301</v>
      </c>
      <c r="F67">
        <v>40.262857142857101</v>
      </c>
      <c r="G67">
        <v>45.302333333333301</v>
      </c>
      <c r="H67">
        <v>73.858571428571395</v>
      </c>
      <c r="I67">
        <v>11.9966666666666</v>
      </c>
      <c r="J67">
        <v>80.2</v>
      </c>
      <c r="K67">
        <v>14.6546666666666</v>
      </c>
      <c r="L67">
        <v>42.027666666666597</v>
      </c>
      <c r="M67">
        <v>20.202666666666602</v>
      </c>
      <c r="N67">
        <v>29.5654166666666</v>
      </c>
      <c r="O67">
        <v>18.7</v>
      </c>
      <c r="P67">
        <v>24.893999999999998</v>
      </c>
      <c r="Q67">
        <v>34.412666666666603</v>
      </c>
      <c r="R67">
        <v>21.533000000000001</v>
      </c>
      <c r="S67">
        <v>29.68</v>
      </c>
      <c r="T67">
        <v>25.640666666666601</v>
      </c>
      <c r="U67">
        <v>2.9303333333333299</v>
      </c>
      <c r="V67">
        <v>42.343333333333298</v>
      </c>
      <c r="W67">
        <v>40.251999999999903</v>
      </c>
      <c r="X67">
        <v>22.895</v>
      </c>
      <c r="Y67">
        <v>22.166333333333299</v>
      </c>
      <c r="Z67">
        <v>11.2</v>
      </c>
      <c r="AA67">
        <v>10.151904761904699</v>
      </c>
      <c r="AB67">
        <v>23.236333333333299</v>
      </c>
      <c r="AC67">
        <v>55.791333333333299</v>
      </c>
      <c r="AD67">
        <v>24.650666666666599</v>
      </c>
      <c r="AE67">
        <v>19.152000000000001</v>
      </c>
      <c r="AF67">
        <v>1.5166666666666599</v>
      </c>
      <c r="AG67">
        <v>24.9922222222222</v>
      </c>
      <c r="AH67">
        <v>22.5483333333333</v>
      </c>
      <c r="AI67">
        <v>35.250333333333302</v>
      </c>
      <c r="AJ67">
        <v>20.88</v>
      </c>
      <c r="AK67">
        <v>20.5513333333333</v>
      </c>
      <c r="AL67">
        <v>11.217000000000001</v>
      </c>
      <c r="AM67">
        <v>20.151999999999902</v>
      </c>
      <c r="AN67">
        <v>15.2593333333333</v>
      </c>
      <c r="AO67">
        <v>16.5766666666666</v>
      </c>
      <c r="AP67">
        <v>4.9613333333333296</v>
      </c>
      <c r="AQ67">
        <v>7.1216666666666599</v>
      </c>
      <c r="AR67">
        <v>3.5625</v>
      </c>
      <c r="AS67">
        <v>26.358999999999899</v>
      </c>
      <c r="AT67">
        <v>2.448</v>
      </c>
      <c r="AU67">
        <v>2.266</v>
      </c>
      <c r="AV67">
        <v>32.326666666666597</v>
      </c>
      <c r="AW67">
        <v>26.0543333333333</v>
      </c>
      <c r="AX67">
        <v>18.8653333333333</v>
      </c>
      <c r="AY67">
        <v>15.7623333333333</v>
      </c>
      <c r="AZ67">
        <v>43.764642857142803</v>
      </c>
      <c r="BA67">
        <v>33.087333333333298</v>
      </c>
      <c r="BB67">
        <v>25.386666666666599</v>
      </c>
      <c r="BC67">
        <v>20.229333333333301</v>
      </c>
      <c r="BD67">
        <v>2.1056666666666599</v>
      </c>
      <c r="BE67">
        <v>14.8669999999999</v>
      </c>
      <c r="BF67">
        <v>26.137333333333299</v>
      </c>
      <c r="BG67">
        <v>27.363</v>
      </c>
      <c r="BH67">
        <v>26.5996666666666</v>
      </c>
      <c r="BI67">
        <v>27.090333333333302</v>
      </c>
      <c r="BJ67">
        <v>41.748333333333299</v>
      </c>
      <c r="BK67">
        <v>21.2953333333333</v>
      </c>
      <c r="BL67">
        <v>4.9286666666666603</v>
      </c>
      <c r="BM67">
        <v>3.2106666666666599</v>
      </c>
      <c r="BN67">
        <v>11.856</v>
      </c>
      <c r="BO67">
        <v>2.4660000000000002</v>
      </c>
      <c r="BP67">
        <v>25.67</v>
      </c>
      <c r="BQ67">
        <v>25.928666666666601</v>
      </c>
      <c r="BR67">
        <v>18.484666666666602</v>
      </c>
      <c r="BS67">
        <v>31.114999999999998</v>
      </c>
      <c r="BT67">
        <v>22.797666666666601</v>
      </c>
      <c r="BU67">
        <v>28.8026666666666</v>
      </c>
      <c r="BV67">
        <v>14.377333333333301</v>
      </c>
      <c r="BW67">
        <v>16.535333333333298</v>
      </c>
      <c r="BX67">
        <v>11.177</v>
      </c>
      <c r="BY67">
        <v>29.937333333333299</v>
      </c>
      <c r="BZ67">
        <v>31.569333333333301</v>
      </c>
      <c r="CA67">
        <v>4.5069999999999997</v>
      </c>
      <c r="CB67">
        <v>8.9656666666666602</v>
      </c>
      <c r="CC67">
        <v>71.566333333333304</v>
      </c>
      <c r="CD67">
        <v>16.806333333333299</v>
      </c>
      <c r="CE67">
        <v>9.7669565217391305</v>
      </c>
      <c r="CF67">
        <v>17.066666666666599</v>
      </c>
      <c r="CG67">
        <v>24.520333333333301</v>
      </c>
      <c r="CH67">
        <v>22.904999999999902</v>
      </c>
      <c r="CI67">
        <v>23.684666666666601</v>
      </c>
      <c r="CJ67">
        <v>23.573</v>
      </c>
      <c r="CK67">
        <v>3.3819999999999899</v>
      </c>
      <c r="CL67">
        <v>17.9613333333333</v>
      </c>
      <c r="CM67">
        <v>12.569666666666601</v>
      </c>
      <c r="CN67">
        <v>10.869</v>
      </c>
      <c r="CO67">
        <v>47.909666666666602</v>
      </c>
      <c r="CP67">
        <v>14.6866666666666</v>
      </c>
      <c r="CQ67">
        <v>26.046333333333301</v>
      </c>
      <c r="CR67">
        <v>62.314999999999998</v>
      </c>
      <c r="CS67">
        <v>15.535384615384601</v>
      </c>
      <c r="CT67">
        <v>34.235999999999997</v>
      </c>
      <c r="CU67">
        <v>5.0943333333333296</v>
      </c>
      <c r="CV67">
        <v>20.319333333333301</v>
      </c>
      <c r="CW67">
        <v>18.906333333333301</v>
      </c>
      <c r="CX67">
        <v>13.841666666666599</v>
      </c>
      <c r="CY67">
        <v>27.8</v>
      </c>
      <c r="CZ67">
        <v>31.186</v>
      </c>
      <c r="DA67">
        <v>25.156666666666599</v>
      </c>
      <c r="DB67">
        <v>23.64</v>
      </c>
      <c r="DC67">
        <v>26.771999999999998</v>
      </c>
      <c r="DD67">
        <v>13.493</v>
      </c>
      <c r="DE67">
        <v>1.1626666666666601</v>
      </c>
      <c r="DF67">
        <v>19.5266666666666</v>
      </c>
      <c r="DG67">
        <v>0.42833333333333301</v>
      </c>
      <c r="DH67">
        <v>1.20333333333333</v>
      </c>
      <c r="DI67">
        <v>3.01433333333333</v>
      </c>
      <c r="DJ67">
        <v>15.561999999999999</v>
      </c>
      <c r="DK67">
        <v>12.9759999999999</v>
      </c>
      <c r="DL67">
        <v>38.145333333333298</v>
      </c>
      <c r="DM67">
        <v>17.668666666666599</v>
      </c>
      <c r="DN67">
        <v>8.5239999999999991</v>
      </c>
      <c r="DO67">
        <v>12.3046666666666</v>
      </c>
      <c r="DP67">
        <v>19.353999999999999</v>
      </c>
      <c r="DQ67">
        <v>2.3516666666666599</v>
      </c>
      <c r="DR67">
        <v>19.3056666666666</v>
      </c>
      <c r="DS67">
        <v>2.6283333333333299</v>
      </c>
      <c r="DT67">
        <v>17.434000000000001</v>
      </c>
      <c r="DU67">
        <v>10.761666666666599</v>
      </c>
      <c r="DV67">
        <v>4.0913333333333304</v>
      </c>
      <c r="DW67">
        <v>15.335333333333301</v>
      </c>
      <c r="DX67">
        <v>8.2070000000000007</v>
      </c>
      <c r="DY67">
        <v>2.58866666666666</v>
      </c>
      <c r="DZ67">
        <v>29.225666666666601</v>
      </c>
      <c r="EA67">
        <v>6.2909999999999897</v>
      </c>
      <c r="EB67">
        <v>13.9966666666666</v>
      </c>
      <c r="EC67">
        <v>7.8846666666666598</v>
      </c>
      <c r="ED67">
        <v>13.196999999999999</v>
      </c>
      <c r="EE67">
        <v>4.0346666666666602</v>
      </c>
      <c r="EF67">
        <v>21.855</v>
      </c>
      <c r="EG67">
        <v>23.704666666666601</v>
      </c>
      <c r="EH67">
        <v>3.9296666666666602</v>
      </c>
      <c r="EI67">
        <v>3.1763333333333299</v>
      </c>
      <c r="EJ67">
        <v>5.2429999999999897</v>
      </c>
      <c r="EK67">
        <v>3.5603333333333298</v>
      </c>
      <c r="EL67">
        <v>7.2013333333333298</v>
      </c>
      <c r="EM67">
        <v>20.547999999999998</v>
      </c>
      <c r="EN67">
        <v>21.2506666666666</v>
      </c>
      <c r="EO67">
        <v>41.533999999999999</v>
      </c>
      <c r="EP67">
        <v>28.8653333333333</v>
      </c>
      <c r="EQ67">
        <v>19.283666666666601</v>
      </c>
      <c r="ER67">
        <v>33.106000000000002</v>
      </c>
      <c r="ES67">
        <v>45.852999999999902</v>
      </c>
      <c r="ET67">
        <v>16.321666666666601</v>
      </c>
      <c r="EU67">
        <v>6.1793333333333296</v>
      </c>
      <c r="EV67">
        <v>17.130333333333301</v>
      </c>
      <c r="EW67">
        <v>12.0843333333333</v>
      </c>
      <c r="EX67">
        <v>20.8</v>
      </c>
      <c r="EY67">
        <v>19.986666666666601</v>
      </c>
      <c r="EZ67">
        <v>11.500999999999999</v>
      </c>
      <c r="FA67">
        <v>27.728999999999999</v>
      </c>
      <c r="FB67">
        <v>50.460999999999999</v>
      </c>
      <c r="FC67">
        <v>54.622333333333302</v>
      </c>
      <c r="FD67">
        <v>41.865000000000002</v>
      </c>
      <c r="FE67">
        <v>23.780666666666601</v>
      </c>
      <c r="FF67">
        <v>36.298333333333296</v>
      </c>
      <c r="FG67">
        <v>53.47</v>
      </c>
      <c r="FH67">
        <v>20.786000000000001</v>
      </c>
      <c r="FI67">
        <v>56.072857142857103</v>
      </c>
      <c r="FJ67">
        <v>6.6924999999999999</v>
      </c>
      <c r="FK67">
        <v>83.75</v>
      </c>
      <c r="FL67">
        <v>32.860333333333301</v>
      </c>
      <c r="FM67">
        <v>2.1139999999999999</v>
      </c>
      <c r="FN67">
        <v>4.6875</v>
      </c>
      <c r="FO67">
        <v>71.584333333333305</v>
      </c>
      <c r="FP67">
        <v>32.111333333333299</v>
      </c>
      <c r="FQ67">
        <v>35.554400000000001</v>
      </c>
      <c r="FR67">
        <v>22.515999999999998</v>
      </c>
      <c r="FS67">
        <v>27.787666666666599</v>
      </c>
      <c r="FT67">
        <v>27.2</v>
      </c>
      <c r="FU67">
        <v>12.747999999999999</v>
      </c>
      <c r="FV67">
        <v>26.474333333333298</v>
      </c>
      <c r="FW67">
        <v>15.918666666666599</v>
      </c>
      <c r="FX67">
        <v>24.148333333333301</v>
      </c>
      <c r="FY67">
        <v>2.5203333333333302</v>
      </c>
      <c r="FZ67">
        <v>16.303000000000001</v>
      </c>
      <c r="GA67">
        <v>28.4596666666666</v>
      </c>
      <c r="GB67">
        <v>19.934000000000001</v>
      </c>
      <c r="GC67">
        <v>15.6924999999999</v>
      </c>
      <c r="GD67">
        <v>27.744074074074</v>
      </c>
      <c r="GE67">
        <v>7.6723333333333299</v>
      </c>
      <c r="GF67">
        <v>27.357500000000002</v>
      </c>
      <c r="GG67">
        <v>9.8879999999999999</v>
      </c>
      <c r="GH67">
        <v>21.944333333333301</v>
      </c>
      <c r="GI67">
        <v>1.6514285714285699</v>
      </c>
      <c r="GJ67">
        <v>30.588666666666601</v>
      </c>
      <c r="GK67">
        <v>24.163333333333298</v>
      </c>
      <c r="GL67">
        <v>22.274000000000001</v>
      </c>
      <c r="GM67">
        <v>20.2573333333333</v>
      </c>
      <c r="GN67">
        <v>4.73366666666666</v>
      </c>
      <c r="GO67">
        <v>2.8774999999999999</v>
      </c>
      <c r="GP67">
        <v>9.56866666666666</v>
      </c>
      <c r="GQ67">
        <v>40.915999999999997</v>
      </c>
      <c r="GR67">
        <v>15.372</v>
      </c>
      <c r="GS67">
        <v>13.084</v>
      </c>
      <c r="GT67">
        <v>55.649666666666597</v>
      </c>
      <c r="GU67">
        <v>3.2356666666666598</v>
      </c>
      <c r="GV67">
        <v>3.431</v>
      </c>
      <c r="GW67">
        <v>26.186</v>
      </c>
      <c r="GX67">
        <v>61.037666666666603</v>
      </c>
      <c r="GY67">
        <v>14.29</v>
      </c>
      <c r="GZ67">
        <v>3.6640000000000001</v>
      </c>
      <c r="HA67">
        <v>7.08</v>
      </c>
      <c r="HB67">
        <v>19.396333333333299</v>
      </c>
      <c r="HC67">
        <v>23.757999999999999</v>
      </c>
      <c r="HD67">
        <v>11.125999999999999</v>
      </c>
      <c r="HE67">
        <v>14.312333333333299</v>
      </c>
      <c r="HF67">
        <v>23.666999999999899</v>
      </c>
      <c r="HG67">
        <v>18.402999999999999</v>
      </c>
      <c r="HH67">
        <v>12.7666666666666</v>
      </c>
      <c r="HI67">
        <v>6.8179999999999996</v>
      </c>
      <c r="HJ67">
        <v>2.90933333333333</v>
      </c>
      <c r="HK67">
        <v>5.8293333333333299</v>
      </c>
      <c r="HL67">
        <v>24.498333333333299</v>
      </c>
      <c r="HM67">
        <v>13.1383333333333</v>
      </c>
      <c r="HN67">
        <v>21.422000000000001</v>
      </c>
      <c r="HO67">
        <v>21.488333333333301</v>
      </c>
      <c r="HP67">
        <v>58.454999999999998</v>
      </c>
      <c r="HQ67">
        <v>3.3762500000000002</v>
      </c>
      <c r="HR67">
        <v>11.4166666666666</v>
      </c>
      <c r="HS67">
        <v>47.67</v>
      </c>
      <c r="HT67">
        <v>37.349333333333298</v>
      </c>
      <c r="HU67">
        <v>74.87</v>
      </c>
      <c r="HV67">
        <v>18.217333333333301</v>
      </c>
      <c r="HW67">
        <v>24.5</v>
      </c>
      <c r="HX67">
        <v>25.562666666666601</v>
      </c>
      <c r="HY67">
        <v>46.12</v>
      </c>
      <c r="HZ67">
        <v>1.86666666666666</v>
      </c>
      <c r="IA67">
        <v>38.378</v>
      </c>
      <c r="IB67">
        <v>40.739999999999903</v>
      </c>
      <c r="IC67">
        <v>15.8886666666666</v>
      </c>
      <c r="ID67">
        <v>29.370999999999999</v>
      </c>
      <c r="IE67">
        <v>17.140666666666601</v>
      </c>
      <c r="IF67">
        <v>21.442916666666601</v>
      </c>
      <c r="IG67">
        <v>12.142333333333299</v>
      </c>
      <c r="IH67">
        <v>23.77</v>
      </c>
      <c r="II67">
        <v>6.5750000000000002</v>
      </c>
      <c r="IJ67">
        <v>15.556333333333299</v>
      </c>
      <c r="IK67">
        <v>6.6769999999999996</v>
      </c>
      <c r="IL67">
        <v>13.156666666666601</v>
      </c>
      <c r="IM67">
        <v>4.2669999999999897</v>
      </c>
      <c r="IN67">
        <v>5.65</v>
      </c>
      <c r="IO67">
        <v>39</v>
      </c>
      <c r="IP67">
        <v>16.049666666666599</v>
      </c>
      <c r="IQ67">
        <v>18.984666666666602</v>
      </c>
      <c r="IR67">
        <v>22.986153846153801</v>
      </c>
      <c r="IS67">
        <v>21.056551724137901</v>
      </c>
      <c r="IT67">
        <v>16.608000000000001</v>
      </c>
      <c r="IU67">
        <v>23.825666666666599</v>
      </c>
      <c r="IV67">
        <v>26.637</v>
      </c>
      <c r="IW67">
        <v>36.994333333333302</v>
      </c>
      <c r="IX67">
        <v>20.002333333333301</v>
      </c>
      <c r="IY67">
        <v>2.5106666666666602</v>
      </c>
      <c r="IZ67">
        <v>53.353333333333303</v>
      </c>
      <c r="JA67">
        <v>8.8566666666666602</v>
      </c>
      <c r="JB67">
        <v>16.2283333333333</v>
      </c>
      <c r="JC67">
        <v>18.972666666666601</v>
      </c>
      <c r="JD67">
        <v>4.6036666666666601</v>
      </c>
      <c r="JE67">
        <v>37.495333333333299</v>
      </c>
      <c r="JF67">
        <v>18.585999999999999</v>
      </c>
      <c r="JG67">
        <v>49.570999999999998</v>
      </c>
      <c r="JH67">
        <v>23.504666666666601</v>
      </c>
      <c r="JI67">
        <v>15.2913333333333</v>
      </c>
      <c r="JJ67">
        <v>26.478000000000002</v>
      </c>
      <c r="JK67">
        <v>13.225</v>
      </c>
      <c r="JL67">
        <v>7.5266666666666602</v>
      </c>
      <c r="JM67">
        <v>28.686</v>
      </c>
      <c r="JN67">
        <v>16.1443333333333</v>
      </c>
      <c r="JO67">
        <v>12.697333333333299</v>
      </c>
      <c r="JP67">
        <v>32.920333333333303</v>
      </c>
      <c r="JQ67">
        <v>52.695666666666597</v>
      </c>
      <c r="JR67">
        <v>34.595666666666602</v>
      </c>
      <c r="JS67">
        <v>33.580666666666602</v>
      </c>
      <c r="JT67">
        <v>51.102999999999902</v>
      </c>
      <c r="JU67">
        <v>13.9596666666666</v>
      </c>
      <c r="JV67">
        <v>15.1878571428571</v>
      </c>
      <c r="JW67">
        <v>21.9583333333333</v>
      </c>
      <c r="JX67">
        <v>46.44</v>
      </c>
      <c r="JY67">
        <v>2.6160000000000001</v>
      </c>
      <c r="JZ67">
        <v>27.3183333333333</v>
      </c>
      <c r="KA67">
        <v>24.9873333333333</v>
      </c>
      <c r="KB67">
        <v>9.0651851851851806</v>
      </c>
      <c r="KC67">
        <v>26.8846666666666</v>
      </c>
      <c r="KD67">
        <v>3.49799999999999</v>
      </c>
      <c r="KE67">
        <v>28.796333333333301</v>
      </c>
      <c r="KF67">
        <v>25.007666666666601</v>
      </c>
      <c r="KG67">
        <v>23.317999999999898</v>
      </c>
      <c r="KH67">
        <v>40.522666666666602</v>
      </c>
      <c r="KI67">
        <v>22.206</v>
      </c>
      <c r="KJ67">
        <v>14.8306666666666</v>
      </c>
      <c r="KK67">
        <v>6.6803333333333299</v>
      </c>
      <c r="KL67">
        <v>20.5386666666666</v>
      </c>
      <c r="KM67">
        <v>21.048666666666598</v>
      </c>
      <c r="KN67">
        <v>7.6916666666666602</v>
      </c>
      <c r="KO67">
        <v>2.2143333333333302</v>
      </c>
      <c r="KP67">
        <v>6.51033333333333</v>
      </c>
      <c r="KQ67">
        <v>11.0446666666666</v>
      </c>
      <c r="KS67">
        <v>28.610333333333301</v>
      </c>
      <c r="KT67">
        <v>38.579333333333302</v>
      </c>
      <c r="KU67">
        <v>15.66</v>
      </c>
      <c r="KW67">
        <v>57.7766666666666</v>
      </c>
      <c r="KX67">
        <v>12.095555555555499</v>
      </c>
      <c r="KY67">
        <v>4.5336666666666599</v>
      </c>
      <c r="KZ67">
        <v>17.547000000000001</v>
      </c>
      <c r="LA67">
        <v>11.35</v>
      </c>
      <c r="LB67">
        <v>30.373666666666601</v>
      </c>
      <c r="LC67">
        <v>46.51</v>
      </c>
      <c r="LD67">
        <v>11.925000000000001</v>
      </c>
      <c r="LE67">
        <v>57.38</v>
      </c>
      <c r="LG67">
        <v>25.9886666666666</v>
      </c>
      <c r="LH67">
        <v>25.280333333333299</v>
      </c>
      <c r="LI67">
        <v>3.0973333333333302</v>
      </c>
      <c r="LJ67">
        <v>18.565000000000001</v>
      </c>
      <c r="LK67">
        <v>24.276999999999902</v>
      </c>
      <c r="LL67">
        <v>0.92500000000000004</v>
      </c>
      <c r="LM67">
        <v>21.514333333333301</v>
      </c>
      <c r="LN67">
        <v>26.680714285714199</v>
      </c>
      <c r="LO67">
        <v>7.30033333333333</v>
      </c>
      <c r="LP67">
        <v>10.327</v>
      </c>
      <c r="LR67">
        <v>32.075666666666599</v>
      </c>
      <c r="LS67">
        <v>2.7853333333333299</v>
      </c>
      <c r="LU67">
        <v>6.6323333333333299</v>
      </c>
      <c r="LV67">
        <v>8.98</v>
      </c>
      <c r="LW67">
        <v>66.074666666666602</v>
      </c>
      <c r="LY67">
        <v>25.358333333333299</v>
      </c>
      <c r="LZ67">
        <v>22.6503333333333</v>
      </c>
      <c r="MA67">
        <v>2.23</v>
      </c>
      <c r="MB67">
        <v>5.7930000000000001</v>
      </c>
      <c r="MC67">
        <v>68.982666666666603</v>
      </c>
      <c r="MD67">
        <v>14.4463333333333</v>
      </c>
      <c r="MF67">
        <v>32.6</v>
      </c>
      <c r="MG67">
        <v>12.849285714285701</v>
      </c>
      <c r="MH67">
        <v>30.7107407407407</v>
      </c>
      <c r="MI67">
        <v>19.5073333333333</v>
      </c>
      <c r="MJ67">
        <v>40.088999999999999</v>
      </c>
      <c r="MK67">
        <v>16.268666666666601</v>
      </c>
      <c r="ML67">
        <v>8.0813333333333297</v>
      </c>
      <c r="MM67">
        <v>14.441000000000001</v>
      </c>
      <c r="MN67">
        <v>32.972333333333303</v>
      </c>
      <c r="MO67">
        <v>11.3596666666666</v>
      </c>
      <c r="MP67">
        <v>63.784666666666602</v>
      </c>
      <c r="MQ67">
        <v>61.999000000000002</v>
      </c>
      <c r="MS67">
        <v>5.78433333333333</v>
      </c>
      <c r="MT67">
        <v>14.904</v>
      </c>
      <c r="MV67">
        <v>17.406428571428499</v>
      </c>
      <c r="MW67">
        <v>29.246666666666599</v>
      </c>
      <c r="MY67">
        <v>3.9</v>
      </c>
      <c r="MZ67">
        <v>4.5896666666666599</v>
      </c>
      <c r="NA67">
        <v>22.2543333333333</v>
      </c>
      <c r="NB67">
        <v>24.181333333333299</v>
      </c>
      <c r="NC67">
        <v>43.286333333333303</v>
      </c>
      <c r="ND67">
        <v>5.4523333333333301</v>
      </c>
      <c r="NE67">
        <v>25.784333333333301</v>
      </c>
      <c r="NF67">
        <v>-4.5699999999999896</v>
      </c>
      <c r="NG67">
        <v>17.305</v>
      </c>
      <c r="NH67">
        <v>69.474999999999994</v>
      </c>
      <c r="NI67">
        <v>15.2693333333333</v>
      </c>
      <c r="NJ67">
        <v>25.080666666666598</v>
      </c>
      <c r="NK67">
        <v>61.75</v>
      </c>
      <c r="NL67">
        <v>50.256</v>
      </c>
      <c r="NM67">
        <v>88.100333333333296</v>
      </c>
      <c r="NO67">
        <v>41.48</v>
      </c>
      <c r="NP67">
        <v>17.82</v>
      </c>
      <c r="NQ67">
        <v>31.065333333333299</v>
      </c>
      <c r="NR67">
        <v>44.549666666666603</v>
      </c>
      <c r="NS67">
        <v>18.556666666666601</v>
      </c>
      <c r="NT67">
        <v>36.682000000000002</v>
      </c>
      <c r="NU67">
        <v>121.6675</v>
      </c>
      <c r="NV67">
        <v>28.4433333333333</v>
      </c>
      <c r="NW67">
        <v>3.9660000000000002</v>
      </c>
      <c r="NX67">
        <v>13.223333333333301</v>
      </c>
      <c r="NY67">
        <v>5.7990000000000004</v>
      </c>
      <c r="NZ67">
        <v>27.475999999999999</v>
      </c>
      <c r="OB67">
        <v>9.3233333333333306</v>
      </c>
      <c r="OC67">
        <v>16.32</v>
      </c>
      <c r="OD67">
        <v>17.5</v>
      </c>
      <c r="OE67">
        <v>9.2200000000000006</v>
      </c>
      <c r="OF67">
        <v>40.024999999999999</v>
      </c>
      <c r="OG67">
        <v>37.060333333333297</v>
      </c>
      <c r="OH67">
        <v>49.992666666666601</v>
      </c>
      <c r="OI67">
        <v>26.7446666666666</v>
      </c>
      <c r="OJ67">
        <v>7.9089655172413798</v>
      </c>
      <c r="OK67">
        <v>16.771000000000001</v>
      </c>
      <c r="OL67">
        <v>10.5529999999999</v>
      </c>
      <c r="OM67">
        <v>28.144666666666598</v>
      </c>
      <c r="ON67">
        <v>-23.419333333333299</v>
      </c>
      <c r="OO67">
        <v>52.277333333333303</v>
      </c>
      <c r="OP67">
        <v>7.4449999999999896</v>
      </c>
      <c r="OQ67">
        <v>31.917999999999999</v>
      </c>
      <c r="OR67">
        <v>15.0296666666666</v>
      </c>
      <c r="OS67">
        <v>18.39</v>
      </c>
      <c r="OT67">
        <v>16.192</v>
      </c>
      <c r="OU67">
        <v>18.922666666666601</v>
      </c>
      <c r="OX67">
        <v>64.868333333333297</v>
      </c>
      <c r="OY67">
        <v>27.975666666666601</v>
      </c>
      <c r="OZ67">
        <v>29.591000000000001</v>
      </c>
      <c r="PB67">
        <v>83.379333333333307</v>
      </c>
      <c r="PD67">
        <v>19.137999999999899</v>
      </c>
      <c r="PE67">
        <v>40.805</v>
      </c>
      <c r="PF67">
        <v>7.51033333333333</v>
      </c>
      <c r="PG67">
        <v>49.667333333333303</v>
      </c>
      <c r="PH67">
        <v>57.340333333333298</v>
      </c>
      <c r="PI67">
        <v>41.921333333333301</v>
      </c>
      <c r="PJ67">
        <v>8.2200000000000006</v>
      </c>
      <c r="PL67">
        <v>12.94</v>
      </c>
      <c r="PM67">
        <v>8.48</v>
      </c>
      <c r="PN67">
        <v>36.930333333333301</v>
      </c>
      <c r="PP67">
        <v>44.805333333333301</v>
      </c>
      <c r="PQ67">
        <v>1.70166666666666</v>
      </c>
      <c r="PR67">
        <v>16.170000000000002</v>
      </c>
      <c r="PS67">
        <v>11.88</v>
      </c>
      <c r="PU67">
        <v>11.51</v>
      </c>
      <c r="PV67">
        <v>17.07</v>
      </c>
      <c r="PW67">
        <v>33.61</v>
      </c>
      <c r="PX67">
        <v>93.95</v>
      </c>
    </row>
    <row r="68" spans="1:441" x14ac:dyDescent="0.3">
      <c r="A68" s="1">
        <v>39386</v>
      </c>
      <c r="B68">
        <v>16.827857142857098</v>
      </c>
      <c r="C68">
        <v>31.890967741935398</v>
      </c>
      <c r="D68">
        <v>43.626451612903203</v>
      </c>
      <c r="E68">
        <v>55.812580645161198</v>
      </c>
      <c r="F68">
        <v>40.288387096774102</v>
      </c>
      <c r="G68">
        <v>45.431612903225798</v>
      </c>
      <c r="H68">
        <v>73.917741935483804</v>
      </c>
      <c r="I68">
        <v>12.333225806451599</v>
      </c>
      <c r="J68">
        <v>80.268333333333302</v>
      </c>
      <c r="K68">
        <v>14.944193548387</v>
      </c>
      <c r="L68">
        <v>42.374137931034397</v>
      </c>
      <c r="M68">
        <v>20.662580645161199</v>
      </c>
      <c r="N68">
        <v>29.647307692307599</v>
      </c>
      <c r="O68">
        <v>18.541290322580601</v>
      </c>
      <c r="P68">
        <v>24.9135483870967</v>
      </c>
      <c r="Q68">
        <v>34.634482758620599</v>
      </c>
      <c r="R68">
        <v>21.511612903225799</v>
      </c>
      <c r="S68">
        <v>29.936</v>
      </c>
      <c r="T68">
        <v>26.21</v>
      </c>
      <c r="U68">
        <v>2.9458064516129001</v>
      </c>
      <c r="V68">
        <v>42.4696</v>
      </c>
      <c r="W68">
        <v>40.447096774193497</v>
      </c>
      <c r="X68">
        <v>23.7</v>
      </c>
      <c r="Y68">
        <v>22.5720689655172</v>
      </c>
      <c r="Z68">
        <v>11.281612903225801</v>
      </c>
      <c r="AA68">
        <v>10.248709677419299</v>
      </c>
      <c r="AB68">
        <v>23.72</v>
      </c>
      <c r="AC68">
        <v>55.777096774193502</v>
      </c>
      <c r="AD68">
        <v>24.672272727272698</v>
      </c>
      <c r="AE68">
        <v>19.9590322580645</v>
      </c>
      <c r="AF68">
        <v>1.4809677419354801</v>
      </c>
      <c r="AG68">
        <v>24.930624999999999</v>
      </c>
      <c r="AH68">
        <v>22.599354838709601</v>
      </c>
      <c r="AI68">
        <v>35.297741935483799</v>
      </c>
      <c r="AJ68">
        <v>20.8932258064516</v>
      </c>
      <c r="AK68">
        <v>20.62</v>
      </c>
      <c r="AL68">
        <v>11.2503333333333</v>
      </c>
      <c r="AM68">
        <v>20.7329032258064</v>
      </c>
      <c r="AN68">
        <v>15.3196153846153</v>
      </c>
      <c r="AO68">
        <v>16.751935483870898</v>
      </c>
      <c r="AP68">
        <v>5.2393548387096702</v>
      </c>
      <c r="AQ68">
        <v>7.1119354838709601</v>
      </c>
      <c r="AR68">
        <v>3.72</v>
      </c>
      <c r="AS68">
        <v>26.034838709677398</v>
      </c>
      <c r="AT68">
        <v>2.6749999999999998</v>
      </c>
      <c r="AU68">
        <v>2.2690322580645099</v>
      </c>
      <c r="AV68">
        <v>32.378064516129001</v>
      </c>
      <c r="AW68">
        <v>26.194516129032198</v>
      </c>
      <c r="AX68">
        <v>19.0816129032258</v>
      </c>
      <c r="AY68">
        <v>15.886129032257999</v>
      </c>
      <c r="AZ68">
        <v>43.923225806451597</v>
      </c>
      <c r="BA68">
        <v>33.196129032258</v>
      </c>
      <c r="BB68">
        <v>25.3519354838709</v>
      </c>
      <c r="BC68">
        <v>20.2370967741935</v>
      </c>
      <c r="BD68">
        <v>2.0958064516129</v>
      </c>
      <c r="BE68">
        <v>14.873548387096699</v>
      </c>
      <c r="BF68">
        <v>26.439354838709601</v>
      </c>
      <c r="BG68">
        <v>27.381935483870901</v>
      </c>
      <c r="BH68">
        <v>26.638749999999899</v>
      </c>
      <c r="BI68">
        <v>27.1312903225806</v>
      </c>
      <c r="BJ68">
        <v>41.7864516129032</v>
      </c>
      <c r="BK68">
        <v>23.476774193548302</v>
      </c>
      <c r="BL68">
        <v>5.0077419354838701</v>
      </c>
      <c r="BM68">
        <v>3.54129032258064</v>
      </c>
      <c r="BN68">
        <v>11.9599999999999</v>
      </c>
      <c r="BO68">
        <v>2.5535483870967699</v>
      </c>
      <c r="BP68">
        <v>25.638275862068902</v>
      </c>
      <c r="BQ68">
        <v>25.9706451612903</v>
      </c>
      <c r="BR68">
        <v>18.515161290322499</v>
      </c>
      <c r="BS68">
        <v>31.098387096774101</v>
      </c>
      <c r="BT68">
        <v>22.89</v>
      </c>
      <c r="BU68">
        <v>28.859677419354799</v>
      </c>
      <c r="BV68">
        <v>14.3238709677419</v>
      </c>
      <c r="BW68">
        <v>16.7293548387096</v>
      </c>
      <c r="BX68">
        <v>11.197741935483799</v>
      </c>
      <c r="BY68">
        <v>29.5732258064516</v>
      </c>
      <c r="BZ68">
        <v>31.358709677419299</v>
      </c>
      <c r="CA68">
        <v>4.5058064516128997</v>
      </c>
      <c r="CB68">
        <v>9.2874193548387094</v>
      </c>
      <c r="CC68">
        <v>71.455161290322494</v>
      </c>
      <c r="CD68">
        <v>16.8722580645161</v>
      </c>
      <c r="CE68">
        <v>9.8940909090909095</v>
      </c>
      <c r="CF68">
        <v>17.0928</v>
      </c>
      <c r="CG68">
        <v>23.538709677419298</v>
      </c>
      <c r="CH68">
        <v>22.9877419354838</v>
      </c>
      <c r="CI68">
        <v>23.971935483870901</v>
      </c>
      <c r="CJ68">
        <v>23.4790322580645</v>
      </c>
      <c r="CK68">
        <v>3.3832258064516099</v>
      </c>
      <c r="CL68">
        <v>17.8151612903225</v>
      </c>
      <c r="CM68">
        <v>12.918387096774101</v>
      </c>
      <c r="CN68">
        <v>10.8364516129032</v>
      </c>
      <c r="CO68">
        <v>47.402580645161201</v>
      </c>
      <c r="CP68">
        <v>14.774193548387</v>
      </c>
      <c r="CQ68">
        <v>26.365806451612901</v>
      </c>
      <c r="CR68">
        <v>62.257096774193499</v>
      </c>
      <c r="CS68">
        <v>15.6211764705882</v>
      </c>
      <c r="CT68">
        <v>33.7990322580645</v>
      </c>
      <c r="CU68">
        <v>4.9958064516128999</v>
      </c>
      <c r="CV68">
        <v>20.115161290322501</v>
      </c>
      <c r="CW68">
        <v>18.732258064516099</v>
      </c>
      <c r="CX68">
        <v>12.340645161290301</v>
      </c>
      <c r="CY68">
        <v>27.6312903225806</v>
      </c>
      <c r="CZ68">
        <v>32.064666666666596</v>
      </c>
      <c r="DA68">
        <v>25.148709677419301</v>
      </c>
      <c r="DB68">
        <v>24.426774193548301</v>
      </c>
      <c r="DC68">
        <v>26.408709677419299</v>
      </c>
      <c r="DD68">
        <v>13.545806451612901</v>
      </c>
      <c r="DE68">
        <v>1.07903225806451</v>
      </c>
      <c r="DF68">
        <v>19.5658064516129</v>
      </c>
      <c r="DG68">
        <v>0.51645161290322505</v>
      </c>
      <c r="DH68">
        <v>1.1525806451612901</v>
      </c>
      <c r="DI68">
        <v>2.9738709677419299</v>
      </c>
      <c r="DJ68">
        <v>15.719677419354801</v>
      </c>
      <c r="DK68">
        <v>13.0016129032258</v>
      </c>
      <c r="DL68">
        <v>37.4916129032258</v>
      </c>
      <c r="DM68">
        <v>17.694838709677398</v>
      </c>
      <c r="DN68">
        <v>8.6135483870967704</v>
      </c>
      <c r="DO68">
        <v>12.0464516129032</v>
      </c>
      <c r="DP68">
        <v>19.4838709677419</v>
      </c>
      <c r="DQ68">
        <v>2.3519354838709599</v>
      </c>
      <c r="DR68">
        <v>19.8393548387096</v>
      </c>
      <c r="DS68">
        <v>2.4880645161290298</v>
      </c>
      <c r="DT68">
        <v>17.8112903225806</v>
      </c>
      <c r="DU68">
        <v>10.625483870967701</v>
      </c>
      <c r="DV68">
        <v>3.96677419354838</v>
      </c>
      <c r="DW68">
        <v>15.414838709677401</v>
      </c>
      <c r="DX68">
        <v>8.7283870967741901</v>
      </c>
      <c r="DY68">
        <v>2.7970967741935402</v>
      </c>
      <c r="DZ68">
        <v>29.172903225806401</v>
      </c>
      <c r="EA68">
        <v>6.3887096774193504</v>
      </c>
      <c r="EB68">
        <v>14.514838709677401</v>
      </c>
      <c r="EC68">
        <v>8.8264516129032202</v>
      </c>
      <c r="ED68">
        <v>13.5264516129032</v>
      </c>
      <c r="EE68">
        <v>4.2980645161290303</v>
      </c>
      <c r="EF68">
        <v>21.870322580645102</v>
      </c>
      <c r="EG68">
        <v>23.684193548387</v>
      </c>
      <c r="EH68">
        <v>4.0954838709677404</v>
      </c>
      <c r="EI68">
        <v>3.1248387096774102</v>
      </c>
      <c r="EJ68">
        <v>5.5454838709677396</v>
      </c>
      <c r="EK68">
        <v>3.6783870967741898</v>
      </c>
      <c r="EL68">
        <v>7.2980645161290303</v>
      </c>
      <c r="EM68">
        <v>20.276129032258002</v>
      </c>
      <c r="EN68">
        <v>21.288064516129001</v>
      </c>
      <c r="EO68">
        <v>41.604838709677402</v>
      </c>
      <c r="EP68">
        <v>29.238709677419301</v>
      </c>
      <c r="EQ68">
        <v>19.311935483870901</v>
      </c>
      <c r="ER68">
        <v>34.0041935483871</v>
      </c>
      <c r="ES68">
        <v>44.853870967741898</v>
      </c>
      <c r="ET68">
        <v>16.5738709677419</v>
      </c>
      <c r="EU68">
        <v>2.8122727272727199</v>
      </c>
      <c r="EV68">
        <v>17.586774193548301</v>
      </c>
      <c r="EW68">
        <v>12.191290322580601</v>
      </c>
      <c r="EX68">
        <v>21.94</v>
      </c>
      <c r="EY68">
        <v>20.223225806451602</v>
      </c>
      <c r="EZ68">
        <v>11.707741935483799</v>
      </c>
      <c r="FA68">
        <v>28.394838709677401</v>
      </c>
      <c r="FB68">
        <v>50.709032258064497</v>
      </c>
      <c r="FC68">
        <v>55.209677419354797</v>
      </c>
      <c r="FD68">
        <v>42.410322580645101</v>
      </c>
      <c r="FE68">
        <v>24.016999999999999</v>
      </c>
      <c r="FF68">
        <v>36.4754838709677</v>
      </c>
      <c r="FG68">
        <v>53.522608695652103</v>
      </c>
      <c r="FH68">
        <v>21.077500000000001</v>
      </c>
      <c r="FI68">
        <v>56.512903225806397</v>
      </c>
      <c r="FJ68">
        <v>6.7862068965517199</v>
      </c>
      <c r="FK68">
        <v>83.513076923076895</v>
      </c>
      <c r="FL68">
        <v>33.179677419354803</v>
      </c>
      <c r="FM68">
        <v>2.3951612903225801</v>
      </c>
      <c r="FN68">
        <v>5.0599999999999996</v>
      </c>
      <c r="FO68">
        <v>71.581612903225803</v>
      </c>
      <c r="FP68">
        <v>32.331785714285701</v>
      </c>
      <c r="FQ68">
        <v>35.554761904761897</v>
      </c>
      <c r="FR68">
        <v>22.832903225806401</v>
      </c>
      <c r="FS68">
        <v>27.880714285714198</v>
      </c>
      <c r="FT68">
        <v>27.215652173913</v>
      </c>
      <c r="FU68">
        <v>12.7423076923076</v>
      </c>
      <c r="FV68">
        <v>26.525161290322501</v>
      </c>
      <c r="FW68">
        <v>14.9466666666666</v>
      </c>
      <c r="FX68">
        <v>24.242258064516101</v>
      </c>
      <c r="FY68">
        <v>2.62225806451612</v>
      </c>
      <c r="FZ68">
        <v>16.296774193548298</v>
      </c>
      <c r="GA68">
        <v>28.504838709677401</v>
      </c>
      <c r="GB68">
        <v>20.0075</v>
      </c>
      <c r="GC68">
        <v>15.76</v>
      </c>
      <c r="GD68">
        <v>27.790952380952302</v>
      </c>
      <c r="GE68">
        <v>7.8274193548386997</v>
      </c>
      <c r="GF68">
        <v>27.391999999999999</v>
      </c>
      <c r="GG68">
        <v>9.9824999999999999</v>
      </c>
      <c r="GH68">
        <v>21.969354838709599</v>
      </c>
      <c r="GI68">
        <v>1.5780645161290301</v>
      </c>
      <c r="GJ68">
        <v>30.5448387096774</v>
      </c>
      <c r="GK68">
        <v>24.062580645161201</v>
      </c>
      <c r="GL68">
        <v>21.8974193548387</v>
      </c>
      <c r="GM68">
        <v>20.289032258064498</v>
      </c>
      <c r="GN68">
        <v>4.7657142857142798</v>
      </c>
      <c r="GO68">
        <v>2.98999999999999</v>
      </c>
      <c r="GP68">
        <v>9.7774193548387096</v>
      </c>
      <c r="GQ68">
        <v>40.889677419354797</v>
      </c>
      <c r="GR68">
        <v>15.3987096774193</v>
      </c>
      <c r="GS68">
        <v>12.9670967741935</v>
      </c>
      <c r="GT68">
        <v>55.663225806451599</v>
      </c>
      <c r="GU68">
        <v>3.3370967741935398</v>
      </c>
      <c r="GV68">
        <v>3.4045161290322499</v>
      </c>
      <c r="GW68">
        <v>28.022258064516102</v>
      </c>
      <c r="GX68">
        <v>61.050645161290298</v>
      </c>
      <c r="GY68">
        <v>13.3274193548387</v>
      </c>
      <c r="GZ68">
        <v>3.4406451612903202</v>
      </c>
      <c r="HA68">
        <v>6.93806451612903</v>
      </c>
      <c r="HB68">
        <v>17.605161290322499</v>
      </c>
      <c r="HC68">
        <v>23.758064516129</v>
      </c>
      <c r="HD68">
        <v>11.158387096774099</v>
      </c>
      <c r="HE68">
        <v>14.9993548387096</v>
      </c>
      <c r="HF68">
        <v>23.6635483870967</v>
      </c>
      <c r="HG68">
        <v>18.444516129032198</v>
      </c>
      <c r="HH68">
        <v>13.364193548387</v>
      </c>
      <c r="HI68">
        <v>6.8677419354838696</v>
      </c>
      <c r="HJ68">
        <v>2.94</v>
      </c>
      <c r="HK68">
        <v>6.09774193548387</v>
      </c>
      <c r="HL68">
        <v>23.936774193548299</v>
      </c>
      <c r="HM68">
        <v>13.527096774193501</v>
      </c>
      <c r="HN68">
        <v>21.457741935483799</v>
      </c>
      <c r="HO68">
        <v>21.7706451612903</v>
      </c>
      <c r="HP68">
        <v>58.45</v>
      </c>
      <c r="HQ68">
        <v>3.5709677419354802</v>
      </c>
      <c r="HR68">
        <v>11.376129032258</v>
      </c>
      <c r="HS68">
        <v>47.699999999999903</v>
      </c>
      <c r="HT68">
        <v>37.586129032258</v>
      </c>
      <c r="HU68">
        <v>74.596666666666593</v>
      </c>
      <c r="HV68">
        <v>18.0864516129032</v>
      </c>
      <c r="HW68">
        <v>24.641999999999999</v>
      </c>
      <c r="HX68">
        <v>25.566451612903201</v>
      </c>
      <c r="HY68">
        <v>46.063749999999999</v>
      </c>
      <c r="HZ68">
        <v>1.81322580645161</v>
      </c>
      <c r="IA68">
        <v>38.777419354838699</v>
      </c>
      <c r="IB68">
        <v>40.79</v>
      </c>
      <c r="IC68">
        <v>16.2542857142857</v>
      </c>
      <c r="ID68">
        <v>29.596129032257998</v>
      </c>
      <c r="IE68">
        <v>17.244193548387099</v>
      </c>
      <c r="IF68">
        <v>21.640689655172402</v>
      </c>
      <c r="IG68">
        <v>12.185806451612899</v>
      </c>
      <c r="IH68">
        <v>23.796129032258001</v>
      </c>
      <c r="II68">
        <v>6.7299999999999898</v>
      </c>
      <c r="IJ68">
        <v>15.76</v>
      </c>
      <c r="IK68">
        <v>6.1525806451612901</v>
      </c>
      <c r="IL68">
        <v>13.342903225806401</v>
      </c>
      <c r="IM68">
        <v>4.4648387096774096</v>
      </c>
      <c r="IN68">
        <v>7.1360000000000001</v>
      </c>
      <c r="IO68">
        <v>38.869999999999997</v>
      </c>
      <c r="IP68">
        <v>16.941612903225799</v>
      </c>
      <c r="IQ68">
        <v>19.005161290322501</v>
      </c>
      <c r="IR68">
        <v>23.041612903225801</v>
      </c>
      <c r="IS68">
        <v>20.972580645161202</v>
      </c>
      <c r="IT68">
        <v>16.347096774193499</v>
      </c>
      <c r="IU68">
        <v>23.7454838709677</v>
      </c>
      <c r="IV68">
        <v>26.602903225806401</v>
      </c>
      <c r="IW68">
        <v>37.124838709677398</v>
      </c>
      <c r="IX68">
        <v>20.009032258064501</v>
      </c>
      <c r="IY68">
        <v>2.75</v>
      </c>
      <c r="IZ68">
        <v>53.293225806451602</v>
      </c>
      <c r="JA68">
        <v>9.1790322580645096</v>
      </c>
      <c r="JB68">
        <v>16.276129032258002</v>
      </c>
      <c r="JC68">
        <v>17.960967741935399</v>
      </c>
      <c r="JD68">
        <v>4.78</v>
      </c>
      <c r="JE68">
        <v>37.360967741935397</v>
      </c>
      <c r="JF68">
        <v>18.379677419354799</v>
      </c>
      <c r="JG68">
        <v>49.283548387096701</v>
      </c>
      <c r="JH68">
        <v>23.463870967741901</v>
      </c>
      <c r="JI68">
        <v>15.5545161290322</v>
      </c>
      <c r="JJ68">
        <v>27.279999999999902</v>
      </c>
      <c r="JK68">
        <v>13.1696774193548</v>
      </c>
      <c r="JL68">
        <v>7.71741935483871</v>
      </c>
      <c r="JM68">
        <v>28.451935483870901</v>
      </c>
      <c r="JN68">
        <v>16.123870967741901</v>
      </c>
      <c r="JO68">
        <v>13.144516129032199</v>
      </c>
      <c r="JP68">
        <v>32.957419354838699</v>
      </c>
      <c r="JQ68">
        <v>52.458387096774103</v>
      </c>
      <c r="JR68">
        <v>34.785806451612899</v>
      </c>
      <c r="JS68">
        <v>33.717741935483801</v>
      </c>
      <c r="JT68">
        <v>51.143225806451603</v>
      </c>
      <c r="JU68">
        <v>14.0319354838709</v>
      </c>
      <c r="JV68">
        <v>15.373870967741899</v>
      </c>
      <c r="JW68">
        <v>22.0248387096774</v>
      </c>
      <c r="JX68">
        <v>46.5</v>
      </c>
      <c r="JY68">
        <v>2.7180645161290302</v>
      </c>
      <c r="JZ68">
        <v>27.3803225806451</v>
      </c>
      <c r="KA68">
        <v>24.9916129032258</v>
      </c>
      <c r="KB68">
        <v>9.05692307692307</v>
      </c>
      <c r="KC68">
        <v>27.361290322580601</v>
      </c>
      <c r="KD68">
        <v>3.5912903225806398</v>
      </c>
      <c r="KE68">
        <v>28.922903225806401</v>
      </c>
      <c r="KF68">
        <v>25.066774193548301</v>
      </c>
      <c r="KG68">
        <v>23.357096774193501</v>
      </c>
      <c r="KH68">
        <v>40.527096774193502</v>
      </c>
      <c r="KI68">
        <v>22.2458064516129</v>
      </c>
      <c r="KJ68">
        <v>14.8083870967741</v>
      </c>
      <c r="KK68">
        <v>6.8635483870967704</v>
      </c>
      <c r="KL68">
        <v>20.556129032257999</v>
      </c>
      <c r="KM68">
        <v>21.0238709677419</v>
      </c>
      <c r="KN68">
        <v>8.0696774193548393</v>
      </c>
      <c r="KO68">
        <v>2.1106451612903201</v>
      </c>
      <c r="KP68">
        <v>6.5541935483870901</v>
      </c>
      <c r="KQ68">
        <v>10.5383870967741</v>
      </c>
      <c r="KR68">
        <v>31.769047619047601</v>
      </c>
      <c r="KS68">
        <v>28.86</v>
      </c>
      <c r="KT68">
        <v>39.413225806451599</v>
      </c>
      <c r="KU68">
        <v>15.77</v>
      </c>
      <c r="KV68">
        <v>64.27</v>
      </c>
      <c r="KW68">
        <v>57.722068965517202</v>
      </c>
      <c r="KX68">
        <v>12.5588888888888</v>
      </c>
      <c r="KY68">
        <v>5.2229032258064496</v>
      </c>
      <c r="KZ68">
        <v>17.550645161290301</v>
      </c>
      <c r="LA68">
        <v>11.4</v>
      </c>
      <c r="LB68">
        <v>30.512903225806401</v>
      </c>
      <c r="LC68">
        <v>46.56</v>
      </c>
      <c r="LD68">
        <v>11.956</v>
      </c>
      <c r="LE68">
        <v>58.656666666666602</v>
      </c>
      <c r="LF68">
        <v>62.78</v>
      </c>
      <c r="LG68">
        <v>26.742580645161201</v>
      </c>
      <c r="LH68">
        <v>25.592258064516098</v>
      </c>
      <c r="LI68">
        <v>3.1019354838709599</v>
      </c>
      <c r="LJ68">
        <v>18.616</v>
      </c>
      <c r="LK68">
        <v>25.448064516129001</v>
      </c>
      <c r="LL68">
        <v>0.91200000000000003</v>
      </c>
      <c r="LM68">
        <v>21.546774193548298</v>
      </c>
      <c r="LN68">
        <v>26.3645161290322</v>
      </c>
      <c r="LO68">
        <v>7.2919354838709598</v>
      </c>
      <c r="LP68">
        <v>10.3135483870967</v>
      </c>
      <c r="LQ68">
        <v>20.5975</v>
      </c>
      <c r="LR68">
        <v>32.317419354838698</v>
      </c>
      <c r="LS68">
        <v>2.6183870967741898</v>
      </c>
      <c r="LT68">
        <v>69.66</v>
      </c>
      <c r="LU68">
        <v>6.19870967741935</v>
      </c>
      <c r="LV68">
        <v>8.9437499999999996</v>
      </c>
      <c r="LW68">
        <v>66.442903225806404</v>
      </c>
      <c r="LX68">
        <v>68.564999999999998</v>
      </c>
      <c r="LY68">
        <v>26.604838709677399</v>
      </c>
      <c r="LZ68">
        <v>22.785161290322499</v>
      </c>
      <c r="MA68">
        <v>2.2400000000000002</v>
      </c>
      <c r="MB68">
        <v>5.8155999999999999</v>
      </c>
      <c r="MC68">
        <v>69.007419354838703</v>
      </c>
      <c r="MD68">
        <v>14.686129032258</v>
      </c>
      <c r="ME68">
        <v>1.77</v>
      </c>
      <c r="MF68">
        <v>32.654516129032203</v>
      </c>
      <c r="MG68">
        <v>13.0735714285714</v>
      </c>
      <c r="MH68">
        <v>30.758333333333301</v>
      </c>
      <c r="MI68">
        <v>19.545483870967701</v>
      </c>
      <c r="MJ68">
        <v>39.960322580645098</v>
      </c>
      <c r="MK68">
        <v>16.038064516129001</v>
      </c>
      <c r="ML68">
        <v>8.2396774193548392</v>
      </c>
      <c r="MM68">
        <v>15.7777419354838</v>
      </c>
      <c r="MN68">
        <v>32.989655172413698</v>
      </c>
      <c r="MO68">
        <v>11.3825806451612</v>
      </c>
      <c r="MP68">
        <v>63.857419354838697</v>
      </c>
      <c r="MQ68">
        <v>62.533870967741898</v>
      </c>
      <c r="MR68">
        <v>53.517142857142801</v>
      </c>
      <c r="MS68">
        <v>6.0551612903225802</v>
      </c>
      <c r="MT68">
        <v>14.6766666666666</v>
      </c>
      <c r="MU68">
        <v>68.539999999999907</v>
      </c>
      <c r="MV68">
        <v>17.437419354838699</v>
      </c>
      <c r="MW68">
        <v>29.062258064516101</v>
      </c>
      <c r="MX68">
        <v>14.109411764705801</v>
      </c>
      <c r="MY68">
        <v>4.3125</v>
      </c>
      <c r="MZ68">
        <v>4.60096774193548</v>
      </c>
      <c r="NA68">
        <v>22.243870967741898</v>
      </c>
      <c r="NB68">
        <v>24.387419354838698</v>
      </c>
      <c r="NC68">
        <v>43.374838709677398</v>
      </c>
      <c r="ND68">
        <v>5.4109677419354796</v>
      </c>
      <c r="NE68">
        <v>25.357096774193501</v>
      </c>
      <c r="NF68">
        <v>-4.5748387096774099</v>
      </c>
      <c r="NG68">
        <v>17.376129032258</v>
      </c>
      <c r="NH68">
        <v>71.783870967741905</v>
      </c>
      <c r="NI68">
        <v>14.8545161290322</v>
      </c>
      <c r="NJ68">
        <v>25.1383870967741</v>
      </c>
      <c r="NK68">
        <v>61.674482758620599</v>
      </c>
      <c r="NL68">
        <v>50.262666666666597</v>
      </c>
      <c r="NM68">
        <v>88.163548387096697</v>
      </c>
      <c r="NN68">
        <v>72.47</v>
      </c>
      <c r="NO68">
        <v>42.21</v>
      </c>
      <c r="NP68">
        <v>17.739999999999998</v>
      </c>
      <c r="NQ68">
        <v>31.071935483870899</v>
      </c>
      <c r="NR68">
        <v>44.620967741935402</v>
      </c>
      <c r="NS68">
        <v>18.568709677419299</v>
      </c>
      <c r="NU68">
        <v>121.622</v>
      </c>
      <c r="NV68">
        <v>28.699677419354799</v>
      </c>
      <c r="NW68">
        <v>3.8875000000000002</v>
      </c>
      <c r="NY68">
        <v>6.1241935483870904</v>
      </c>
      <c r="NZ68">
        <v>27.711290322580599</v>
      </c>
      <c r="OA68">
        <v>81.64</v>
      </c>
      <c r="OB68">
        <v>9.3935483870967698</v>
      </c>
      <c r="OC68">
        <v>16.675000000000001</v>
      </c>
      <c r="OD68">
        <v>17.568000000000001</v>
      </c>
      <c r="OE68">
        <v>9.19</v>
      </c>
      <c r="OF68">
        <v>39.830869565217299</v>
      </c>
      <c r="OG68">
        <v>36.949354838709603</v>
      </c>
      <c r="OH68">
        <v>49.959354838709601</v>
      </c>
      <c r="OI68">
        <v>27.299354838709601</v>
      </c>
      <c r="OJ68">
        <v>8.09709677419354</v>
      </c>
      <c r="OK68">
        <v>16.920322580645099</v>
      </c>
      <c r="OL68">
        <v>10.5590322580645</v>
      </c>
      <c r="OM68">
        <v>27.857741935483801</v>
      </c>
      <c r="ON68">
        <v>-23.521935483870902</v>
      </c>
      <c r="OO68">
        <v>52.773548387096703</v>
      </c>
      <c r="OP68">
        <v>8.2378571428571394</v>
      </c>
      <c r="OQ68">
        <v>32.363870967741903</v>
      </c>
      <c r="OR68">
        <v>15.194193548387</v>
      </c>
      <c r="OS68">
        <v>15.52</v>
      </c>
      <c r="OT68">
        <v>16.334838709677399</v>
      </c>
      <c r="OU68">
        <v>18.485161290322502</v>
      </c>
      <c r="OV68">
        <v>41.6</v>
      </c>
      <c r="OW68">
        <v>31.364999999999998</v>
      </c>
      <c r="OX68">
        <v>64.871612903225795</v>
      </c>
      <c r="OY68">
        <v>27.982258064516099</v>
      </c>
      <c r="OZ68">
        <v>30.199354838709599</v>
      </c>
      <c r="PB68">
        <v>84.951612903225794</v>
      </c>
      <c r="PC68">
        <v>4.68</v>
      </c>
      <c r="PD68">
        <v>19.1883870967741</v>
      </c>
      <c r="PE68">
        <v>40.904838709677399</v>
      </c>
      <c r="PF68">
        <v>7.6216129032257998</v>
      </c>
      <c r="PG68">
        <v>49.637419354838698</v>
      </c>
      <c r="PH68">
        <v>57.4958064516129</v>
      </c>
      <c r="PI68">
        <v>42.076774193548303</v>
      </c>
      <c r="PJ68">
        <v>8.36</v>
      </c>
      <c r="PK68">
        <v>33.56</v>
      </c>
      <c r="PL68">
        <v>12.78</v>
      </c>
      <c r="PN68">
        <v>37.4503225806451</v>
      </c>
      <c r="PP68">
        <v>45.040322580645103</v>
      </c>
      <c r="PQ68">
        <v>1.7264516129032199</v>
      </c>
      <c r="PS68">
        <v>11.92</v>
      </c>
      <c r="PT68">
        <v>66.715000000000003</v>
      </c>
      <c r="PU68">
        <v>11.53</v>
      </c>
      <c r="PV68">
        <v>17.02</v>
      </c>
      <c r="PX68">
        <v>94.01</v>
      </c>
      <c r="PY68">
        <v>18.584761904761901</v>
      </c>
    </row>
    <row r="69" spans="1:441" x14ac:dyDescent="0.3">
      <c r="A69" s="1">
        <v>39416</v>
      </c>
      <c r="B69">
        <v>16.9003333333333</v>
      </c>
      <c r="C69">
        <v>32.193666666666601</v>
      </c>
      <c r="D69">
        <v>43.678666666666601</v>
      </c>
      <c r="E69">
        <v>56.029000000000003</v>
      </c>
      <c r="F69">
        <v>40.417000000000002</v>
      </c>
      <c r="G69">
        <v>45.5416666666666</v>
      </c>
      <c r="H69">
        <v>73.986666666666594</v>
      </c>
      <c r="I69">
        <v>12.7506666666666</v>
      </c>
      <c r="J69">
        <v>80.305333333333294</v>
      </c>
      <c r="K69">
        <v>15.2023333333333</v>
      </c>
      <c r="L69">
        <v>42.868000000000002</v>
      </c>
      <c r="M69">
        <v>21.147666666666598</v>
      </c>
      <c r="N69">
        <v>29.655666666666601</v>
      </c>
      <c r="O69">
        <v>18.421333333333301</v>
      </c>
      <c r="P69">
        <v>24.853999999999999</v>
      </c>
      <c r="Q69">
        <v>34.7633333333333</v>
      </c>
      <c r="R69">
        <v>21.5103333333333</v>
      </c>
      <c r="S69">
        <v>30.059666666666601</v>
      </c>
      <c r="T69">
        <v>26.128333333333298</v>
      </c>
      <c r="U69">
        <v>2.9563333333333301</v>
      </c>
      <c r="V69">
        <v>42.606400000000001</v>
      </c>
      <c r="W69">
        <v>40.563000000000002</v>
      </c>
      <c r="X69">
        <v>24.416</v>
      </c>
      <c r="Y69">
        <v>22.927</v>
      </c>
      <c r="Z69">
        <v>11.334</v>
      </c>
      <c r="AA69">
        <v>10.322333333333299</v>
      </c>
      <c r="AB69">
        <v>24.163461538461501</v>
      </c>
      <c r="AC69">
        <v>55.768000000000001</v>
      </c>
      <c r="AD69">
        <v>25.595238095237999</v>
      </c>
      <c r="AE69">
        <v>20.008333333333301</v>
      </c>
      <c r="AF69">
        <v>1.51233333333333</v>
      </c>
      <c r="AG69">
        <v>24.918333333333301</v>
      </c>
      <c r="AH69">
        <v>22.615666666666598</v>
      </c>
      <c r="AI69">
        <v>35.318999999999903</v>
      </c>
      <c r="AJ69">
        <v>20.896000000000001</v>
      </c>
      <c r="AK69">
        <v>20.722999999999999</v>
      </c>
      <c r="AL69">
        <v>11.275416666666599</v>
      </c>
      <c r="AM69">
        <v>20.998999999999999</v>
      </c>
      <c r="AN69">
        <v>15.282999999999999</v>
      </c>
      <c r="AO69">
        <v>16.967666666666599</v>
      </c>
      <c r="AP69">
        <v>5.2043333333333299</v>
      </c>
      <c r="AQ69">
        <v>7.0326666666666604</v>
      </c>
      <c r="AR69">
        <v>3.8875000000000002</v>
      </c>
      <c r="AS69">
        <v>26.832000000000001</v>
      </c>
      <c r="AT69">
        <v>2.91</v>
      </c>
      <c r="AU69">
        <v>2.274</v>
      </c>
      <c r="AV69">
        <v>32.443666666666601</v>
      </c>
      <c r="AW69">
        <v>26.3043333333333</v>
      </c>
      <c r="AX69">
        <v>19.172666666666601</v>
      </c>
      <c r="AY69">
        <v>15.960666666666601</v>
      </c>
      <c r="AZ69">
        <v>43.989666666666601</v>
      </c>
      <c r="BA69">
        <v>33.292666666666598</v>
      </c>
      <c r="BB69">
        <v>25.305999999999901</v>
      </c>
      <c r="BC69">
        <v>20.259999999999899</v>
      </c>
      <c r="BD69">
        <v>2.0779999999999998</v>
      </c>
      <c r="BE69">
        <v>14.89</v>
      </c>
      <c r="BF69">
        <v>26.505666666666599</v>
      </c>
      <c r="BG69">
        <v>27.373999999999999</v>
      </c>
      <c r="BH69">
        <v>26.643750000000001</v>
      </c>
      <c r="BI69">
        <v>27.173999999999999</v>
      </c>
      <c r="BJ69">
        <v>41.861999999999902</v>
      </c>
      <c r="BK69">
        <v>24.305</v>
      </c>
      <c r="BL69">
        <v>4.9226666666666601</v>
      </c>
      <c r="BM69">
        <v>3.7466666666666599</v>
      </c>
      <c r="BN69">
        <v>12.0396666666666</v>
      </c>
      <c r="BO69">
        <v>2.6586666666666599</v>
      </c>
      <c r="BP69">
        <v>25.607333333333301</v>
      </c>
      <c r="BQ69">
        <v>26.006206896551699</v>
      </c>
      <c r="BR69">
        <v>18.538</v>
      </c>
      <c r="BS69">
        <v>31.582962962962899</v>
      </c>
      <c r="BT69">
        <v>22.9963333333333</v>
      </c>
      <c r="BU69">
        <v>28.908666666666601</v>
      </c>
      <c r="BV69">
        <v>14.281333333333301</v>
      </c>
      <c r="BW69">
        <v>16.866333333333301</v>
      </c>
      <c r="BX69">
        <v>11.2016666666666</v>
      </c>
      <c r="BY69">
        <v>29.3986666666666</v>
      </c>
      <c r="BZ69">
        <v>31.152333333333299</v>
      </c>
      <c r="CA69">
        <v>4.5199999999999996</v>
      </c>
      <c r="CB69">
        <v>9.3369999999999997</v>
      </c>
      <c r="CC69">
        <v>71.446999999999903</v>
      </c>
      <c r="CD69">
        <v>16.940666666666601</v>
      </c>
      <c r="CE69">
        <v>9.94933333333333</v>
      </c>
      <c r="CF69">
        <v>17.132999999999999</v>
      </c>
      <c r="CG69">
        <v>23.355</v>
      </c>
      <c r="CH69">
        <v>22.943999999999999</v>
      </c>
      <c r="CI69">
        <v>24.204333333333299</v>
      </c>
      <c r="CJ69">
        <v>23.540333333333301</v>
      </c>
      <c r="CK69">
        <v>3.2473333333333301</v>
      </c>
      <c r="CL69">
        <v>17.753333333333298</v>
      </c>
      <c r="CM69">
        <v>13.216666666666599</v>
      </c>
      <c r="CN69">
        <v>10.645</v>
      </c>
      <c r="CO69">
        <v>46.720333333333301</v>
      </c>
      <c r="CP69">
        <v>14.814</v>
      </c>
      <c r="CQ69">
        <v>26.786666666666601</v>
      </c>
      <c r="CR69">
        <v>62.189333333333302</v>
      </c>
      <c r="CS69">
        <v>15.643000000000001</v>
      </c>
      <c r="CT69">
        <v>33.777666666666597</v>
      </c>
      <c r="CU69">
        <v>4.9710000000000001</v>
      </c>
      <c r="CV69">
        <v>19.865172413793101</v>
      </c>
      <c r="CW69">
        <v>18.555333333333301</v>
      </c>
      <c r="CX69">
        <v>12.1279310344827</v>
      </c>
      <c r="CY69">
        <v>27.456333333333301</v>
      </c>
      <c r="CZ69">
        <v>32.917000000000002</v>
      </c>
      <c r="DA69">
        <v>25.0683333333333</v>
      </c>
      <c r="DB69">
        <v>25.0393333333333</v>
      </c>
      <c r="DC69">
        <v>26.317999999999898</v>
      </c>
      <c r="DD69">
        <v>13.566000000000001</v>
      </c>
      <c r="DE69">
        <v>0.97699999999999998</v>
      </c>
      <c r="DF69">
        <v>19.791</v>
      </c>
      <c r="DG69">
        <v>0.66566666666666596</v>
      </c>
      <c r="DH69">
        <v>1.1036666666666599</v>
      </c>
      <c r="DI69">
        <v>2.95166666666666</v>
      </c>
      <c r="DJ69">
        <v>15.829333333333301</v>
      </c>
      <c r="DK69">
        <v>13.02</v>
      </c>
      <c r="DL69">
        <v>37.604666666666603</v>
      </c>
      <c r="DM69">
        <v>17.755333333333301</v>
      </c>
      <c r="DN69">
        <v>8.6989999999999998</v>
      </c>
      <c r="DO69">
        <v>12.4453333333333</v>
      </c>
      <c r="DP69">
        <v>19.576000000000001</v>
      </c>
      <c r="DQ69">
        <v>2.48366666666666</v>
      </c>
      <c r="DR69">
        <v>20.172000000000001</v>
      </c>
      <c r="DS69">
        <v>3.008</v>
      </c>
      <c r="DT69">
        <v>17.567</v>
      </c>
      <c r="DU69">
        <v>10.6216666666666</v>
      </c>
      <c r="DV69">
        <v>3.85866666666666</v>
      </c>
      <c r="DW69">
        <v>15.195</v>
      </c>
      <c r="DX69">
        <v>9.0649999999999995</v>
      </c>
      <c r="DY69">
        <v>2.8956666666666599</v>
      </c>
      <c r="DZ69">
        <v>29.1979310344827</v>
      </c>
      <c r="EA69">
        <v>6.4269999999999996</v>
      </c>
      <c r="EB69">
        <v>14.713333333333299</v>
      </c>
      <c r="EC69">
        <v>9.6989999999999998</v>
      </c>
      <c r="ED69">
        <v>14.636333333333299</v>
      </c>
      <c r="EE69">
        <v>4.4716666666666596</v>
      </c>
      <c r="EF69">
        <v>21.945333333333298</v>
      </c>
      <c r="EG69">
        <v>23.682666666666599</v>
      </c>
      <c r="EH69">
        <v>4.4433333333333298</v>
      </c>
      <c r="EI69">
        <v>3.5053333333333301</v>
      </c>
      <c r="EJ69">
        <v>5.8076666666666599</v>
      </c>
      <c r="EK69">
        <v>3.77233333333333</v>
      </c>
      <c r="EL69">
        <v>7.37466666666666</v>
      </c>
      <c r="EM69">
        <v>20.189</v>
      </c>
      <c r="EN69">
        <v>21.694333333333301</v>
      </c>
      <c r="EO69">
        <v>41.729666666666603</v>
      </c>
      <c r="EP69">
        <v>29.515999999999998</v>
      </c>
      <c r="EQ69">
        <v>19.516999999999999</v>
      </c>
      <c r="ER69">
        <v>34.813333333333297</v>
      </c>
      <c r="ES69">
        <v>44.258666666666599</v>
      </c>
      <c r="ET69">
        <v>16.586666666666599</v>
      </c>
      <c r="EU69">
        <v>0.76</v>
      </c>
      <c r="EV69">
        <v>18.006333333333298</v>
      </c>
      <c r="EW69">
        <v>12.149666666666599</v>
      </c>
      <c r="EX69">
        <v>22.675000000000001</v>
      </c>
      <c r="EY69">
        <v>20.431666666666601</v>
      </c>
      <c r="EZ69">
        <v>12.1313333333333</v>
      </c>
      <c r="FA69">
        <v>29.107333333333301</v>
      </c>
      <c r="FB69">
        <v>51.080666666666602</v>
      </c>
      <c r="FC69">
        <v>55.933999999999997</v>
      </c>
      <c r="FD69">
        <v>43.037333333333301</v>
      </c>
      <c r="FE69">
        <v>24.3846666666666</v>
      </c>
      <c r="FF69">
        <v>36.7985714285714</v>
      </c>
      <c r="FG69">
        <v>53.519999999999897</v>
      </c>
      <c r="FH69">
        <v>21.314999999999898</v>
      </c>
      <c r="FI69">
        <v>56.454999999999998</v>
      </c>
      <c r="FJ69">
        <v>6.0279999999999996</v>
      </c>
      <c r="FK69">
        <v>83.622666666666603</v>
      </c>
      <c r="FL69">
        <v>35.0833333333333</v>
      </c>
      <c r="FM69">
        <v>2.7789999999999999</v>
      </c>
      <c r="FN69">
        <v>4.9749999999999996</v>
      </c>
      <c r="FO69">
        <v>71.550666666666601</v>
      </c>
      <c r="FP69">
        <v>32.547666666666601</v>
      </c>
      <c r="FR69">
        <v>23.096333333333298</v>
      </c>
      <c r="FS69">
        <v>28.026999999999902</v>
      </c>
      <c r="FT69">
        <v>27.22</v>
      </c>
      <c r="FU69">
        <v>12.7546666666666</v>
      </c>
      <c r="FV69">
        <v>26.515333333333299</v>
      </c>
      <c r="FW69">
        <v>15.1933333333333</v>
      </c>
      <c r="FX69">
        <v>24.293666666666599</v>
      </c>
      <c r="FY69">
        <v>2.6779999999999999</v>
      </c>
      <c r="FZ69">
        <v>16.257666666666601</v>
      </c>
      <c r="GA69">
        <v>28.5453333333333</v>
      </c>
      <c r="GB69">
        <v>20.079999999999998</v>
      </c>
      <c r="GC69">
        <v>15.9125</v>
      </c>
      <c r="GD69">
        <v>27.8183333333333</v>
      </c>
      <c r="GE69">
        <v>7.9926666666666604</v>
      </c>
      <c r="GF69">
        <v>27.317</v>
      </c>
      <c r="GG69">
        <v>9.9175000000000004</v>
      </c>
      <c r="GH69">
        <v>21.926666666666598</v>
      </c>
      <c r="GI69">
        <v>1.5626086956521701</v>
      </c>
      <c r="GJ69">
        <v>30.483666666666601</v>
      </c>
      <c r="GK69">
        <v>24</v>
      </c>
      <c r="GL69">
        <v>21.848333333333301</v>
      </c>
      <c r="GM69">
        <v>20.319666666666599</v>
      </c>
      <c r="GN69">
        <v>4.835</v>
      </c>
      <c r="GO69">
        <v>3.0149999999999899</v>
      </c>
      <c r="GP69">
        <v>9.968</v>
      </c>
      <c r="GQ69">
        <v>40.858333333333299</v>
      </c>
      <c r="GR69">
        <v>15.407999999999999</v>
      </c>
      <c r="GS69">
        <v>12.799333333333299</v>
      </c>
      <c r="GT69">
        <v>55.717333333333301</v>
      </c>
      <c r="GU69">
        <v>3.49799999999999</v>
      </c>
      <c r="GV69">
        <v>3.3873333333333302</v>
      </c>
      <c r="GW69">
        <v>28.749666666666599</v>
      </c>
      <c r="GX69">
        <v>61.1486666666666</v>
      </c>
      <c r="GY69">
        <v>13.1634782608695</v>
      </c>
      <c r="GZ69">
        <v>3.2953333333333301</v>
      </c>
      <c r="HA69">
        <v>6.8719999999999999</v>
      </c>
      <c r="HB69">
        <v>17.865666666666598</v>
      </c>
      <c r="HC69">
        <v>23.774000000000001</v>
      </c>
      <c r="HD69">
        <v>11.188666666666601</v>
      </c>
      <c r="HE69">
        <v>15.899666666666599</v>
      </c>
      <c r="HF69">
        <v>23.639333333333301</v>
      </c>
      <c r="HG69">
        <v>18.428666666666601</v>
      </c>
      <c r="HH69">
        <v>13.688666666666601</v>
      </c>
      <c r="HI69">
        <v>7.4156666666666604</v>
      </c>
      <c r="HJ69">
        <v>3.1709999999999998</v>
      </c>
      <c r="HK69">
        <v>6.34266666666666</v>
      </c>
      <c r="HL69">
        <v>23.509</v>
      </c>
      <c r="HM69">
        <v>13.836</v>
      </c>
      <c r="HN69">
        <v>21.4746666666666</v>
      </c>
      <c r="HO69">
        <v>21.970666666666599</v>
      </c>
      <c r="HP69">
        <v>58.539130434782599</v>
      </c>
      <c r="HQ69">
        <v>3.3503333333333298</v>
      </c>
      <c r="HR69">
        <v>11.404999999999999</v>
      </c>
      <c r="HS69">
        <v>47.723666666666603</v>
      </c>
      <c r="HT69">
        <v>37.788148148148103</v>
      </c>
      <c r="HU69">
        <v>74.395333333333298</v>
      </c>
      <c r="HV69">
        <v>18.0103333333333</v>
      </c>
      <c r="HW69">
        <v>24.6793333333333</v>
      </c>
      <c r="HX69">
        <v>25.516666666666602</v>
      </c>
      <c r="HY69">
        <v>46.283846153846099</v>
      </c>
      <c r="HZ69">
        <v>1.8603333333333301</v>
      </c>
      <c r="IA69">
        <v>39.241333333333301</v>
      </c>
      <c r="IB69">
        <v>40.866333333333301</v>
      </c>
      <c r="IC69">
        <v>16.771666666666601</v>
      </c>
      <c r="ID69">
        <v>29.770333333333301</v>
      </c>
      <c r="IE69">
        <v>17.4033333333333</v>
      </c>
      <c r="IF69">
        <v>21.660333333333298</v>
      </c>
      <c r="IG69">
        <v>12.226333333333301</v>
      </c>
      <c r="IH69">
        <v>23.926666666666598</v>
      </c>
      <c r="II69">
        <v>6.6624999999999996</v>
      </c>
      <c r="IJ69">
        <v>15.862499999999899</v>
      </c>
      <c r="IK69">
        <v>5.3229999999999897</v>
      </c>
      <c r="IL69">
        <v>13.656000000000001</v>
      </c>
      <c r="IM69">
        <v>4.8113333333333301</v>
      </c>
      <c r="IN69">
        <v>8.4700000000000006</v>
      </c>
      <c r="IO69">
        <v>38.92</v>
      </c>
      <c r="IP69">
        <v>17.739666666666601</v>
      </c>
      <c r="IQ69">
        <v>19.007666666666601</v>
      </c>
      <c r="IR69">
        <v>23.117333333333299</v>
      </c>
      <c r="IS69">
        <v>21.024000000000001</v>
      </c>
      <c r="IT69">
        <v>16.3073333333333</v>
      </c>
      <c r="IU69">
        <v>23.673666666666598</v>
      </c>
      <c r="IV69">
        <v>26.616</v>
      </c>
      <c r="IW69">
        <v>37.223666666666603</v>
      </c>
      <c r="IX69">
        <v>20.680333333333301</v>
      </c>
      <c r="IY69">
        <v>2.8047826086956502</v>
      </c>
      <c r="IZ69">
        <v>53.2</v>
      </c>
      <c r="JA69">
        <v>9.4343333333333295</v>
      </c>
      <c r="JB69">
        <v>16.276</v>
      </c>
      <c r="JC69">
        <v>17.617333333333299</v>
      </c>
      <c r="JD69">
        <v>4.9489999999999998</v>
      </c>
      <c r="JE69">
        <v>37.272666666666602</v>
      </c>
      <c r="JF69">
        <v>18.2783333333333</v>
      </c>
      <c r="JG69">
        <v>49.097333333333303</v>
      </c>
      <c r="JH69">
        <v>23.393333333333299</v>
      </c>
      <c r="JI69">
        <v>15.761333333333299</v>
      </c>
      <c r="JJ69">
        <v>27.851999999999901</v>
      </c>
      <c r="JK69">
        <v>13.139999999999899</v>
      </c>
      <c r="JL69">
        <v>7.8593333333333302</v>
      </c>
      <c r="JM69">
        <v>28.066666666666599</v>
      </c>
      <c r="JN69">
        <v>16.102333333333299</v>
      </c>
      <c r="JO69">
        <v>13.527999999999899</v>
      </c>
      <c r="JP69">
        <v>32.936999999999998</v>
      </c>
      <c r="JQ69">
        <v>52.212333333333298</v>
      </c>
      <c r="JR69">
        <v>35.112666666666598</v>
      </c>
      <c r="JS69">
        <v>33.796999999999997</v>
      </c>
      <c r="JT69">
        <v>51.182222222222201</v>
      </c>
      <c r="JU69">
        <v>14.006</v>
      </c>
      <c r="JV69">
        <v>15.4951724137931</v>
      </c>
      <c r="JW69">
        <v>22.042999999999999</v>
      </c>
      <c r="JX69">
        <v>46.35</v>
      </c>
      <c r="JY69">
        <v>2.9206666666666599</v>
      </c>
      <c r="JZ69">
        <v>27.4426666666666</v>
      </c>
      <c r="KA69">
        <v>25.007666666666601</v>
      </c>
      <c r="KB69">
        <v>9.0289999999999999</v>
      </c>
      <c r="KC69">
        <v>27.360666666666599</v>
      </c>
      <c r="KD69">
        <v>3.58466666666666</v>
      </c>
      <c r="KE69">
        <v>29.046333333333301</v>
      </c>
      <c r="KF69">
        <v>25.116</v>
      </c>
      <c r="KG69">
        <v>23.389666666666599</v>
      </c>
      <c r="KH69">
        <v>40.546333333333301</v>
      </c>
      <c r="KI69">
        <v>22.190333333333299</v>
      </c>
      <c r="KJ69">
        <v>14.800666666666601</v>
      </c>
      <c r="KK69">
        <v>6.9103333333333303</v>
      </c>
      <c r="KL69">
        <v>20.586666666666599</v>
      </c>
      <c r="KM69">
        <v>20.8213333333333</v>
      </c>
      <c r="KN69">
        <v>8.2916666666666607</v>
      </c>
      <c r="KO69">
        <v>2.012</v>
      </c>
      <c r="KP69">
        <v>6.5676666666666597</v>
      </c>
      <c r="KQ69">
        <v>10.1956666666666</v>
      </c>
      <c r="KR69">
        <v>31.993666666666599</v>
      </c>
      <c r="KS69">
        <v>28.9196666666666</v>
      </c>
      <c r="KT69">
        <v>39.985999999999997</v>
      </c>
      <c r="KU69">
        <v>15.806333333333299</v>
      </c>
      <c r="KV69">
        <v>64.13</v>
      </c>
      <c r="KW69">
        <v>57.649333333333303</v>
      </c>
      <c r="KX69">
        <v>12.710666666666601</v>
      </c>
      <c r="KY69">
        <v>5.8116666666666603</v>
      </c>
      <c r="KZ69">
        <v>17.517999999999901</v>
      </c>
      <c r="LA69">
        <v>11.5</v>
      </c>
      <c r="LB69">
        <v>30.452999999999999</v>
      </c>
      <c r="LC69">
        <v>46.41</v>
      </c>
      <c r="LD69">
        <v>12.1775</v>
      </c>
      <c r="LE69">
        <v>59.25</v>
      </c>
      <c r="LF69">
        <v>62.84</v>
      </c>
      <c r="LG69">
        <v>27.053666666666601</v>
      </c>
      <c r="LH69">
        <v>25.878</v>
      </c>
      <c r="LI69">
        <v>3.1016666666666599</v>
      </c>
      <c r="LJ69">
        <v>18.642499999999998</v>
      </c>
      <c r="LK69">
        <v>26.233333333333299</v>
      </c>
      <c r="LL69">
        <v>0.9425</v>
      </c>
      <c r="LM69">
        <v>21.542999999999999</v>
      </c>
      <c r="LN69">
        <v>26.1806666666666</v>
      </c>
      <c r="LO69">
        <v>7.3566666666666602</v>
      </c>
      <c r="LP69">
        <v>10.3029999999999</v>
      </c>
      <c r="LQ69">
        <v>20.614999999999998</v>
      </c>
      <c r="LR69">
        <v>32.558275862068903</v>
      </c>
      <c r="LS69">
        <v>2.7819999999999898</v>
      </c>
      <c r="LT69">
        <v>69.98</v>
      </c>
      <c r="LU69">
        <v>6.3253333333333304</v>
      </c>
      <c r="LV69">
        <v>8.9256666666666593</v>
      </c>
      <c r="LW69">
        <v>66.777000000000001</v>
      </c>
      <c r="LX69">
        <v>69.36</v>
      </c>
      <c r="LY69">
        <v>27.098400000000002</v>
      </c>
      <c r="LZ69">
        <v>22.851333333333301</v>
      </c>
      <c r="MA69">
        <v>2.1840000000000002</v>
      </c>
      <c r="MC69">
        <v>68.994666666666603</v>
      </c>
      <c r="MD69">
        <v>14.7886666666666</v>
      </c>
      <c r="ME69">
        <v>1.62</v>
      </c>
      <c r="MF69">
        <v>32.675666666666601</v>
      </c>
      <c r="MG69">
        <v>13.296999999999899</v>
      </c>
      <c r="MH69">
        <v>30.7796666666666</v>
      </c>
      <c r="MI69">
        <v>19.586666666666599</v>
      </c>
      <c r="MJ69">
        <v>39.822666666666599</v>
      </c>
      <c r="MK69">
        <v>15.8813333333333</v>
      </c>
      <c r="ML69">
        <v>7.8842857142857099</v>
      </c>
      <c r="MM69">
        <v>18.011333333333301</v>
      </c>
      <c r="MN69">
        <v>32.858333333333299</v>
      </c>
      <c r="MO69">
        <v>11.109</v>
      </c>
      <c r="MP69">
        <v>63.8243333333333</v>
      </c>
      <c r="MQ69">
        <v>63.006</v>
      </c>
      <c r="MR69">
        <v>53.577666666666602</v>
      </c>
      <c r="MS69">
        <v>6.3246153846153801</v>
      </c>
      <c r="MT69">
        <v>15.3333333333333</v>
      </c>
      <c r="MU69">
        <v>68.55</v>
      </c>
      <c r="MV69">
        <v>17.444666666666599</v>
      </c>
      <c r="MW69">
        <v>29.029999999999902</v>
      </c>
      <c r="MX69">
        <v>14.143636363636301</v>
      </c>
      <c r="MY69">
        <v>4.4000000000000004</v>
      </c>
      <c r="MZ69">
        <v>4.5886666666666596</v>
      </c>
      <c r="NA69">
        <v>22.23</v>
      </c>
      <c r="NB69">
        <v>24.191875</v>
      </c>
      <c r="NC69">
        <v>43.333999999999897</v>
      </c>
      <c r="ND69">
        <v>5.4143333333333299</v>
      </c>
      <c r="NE69">
        <v>25.4873333333333</v>
      </c>
      <c r="NF69">
        <v>-4.4399999999999897</v>
      </c>
      <c r="NG69">
        <v>17.529333333333302</v>
      </c>
      <c r="NH69">
        <v>72.262333333333302</v>
      </c>
      <c r="NI69">
        <v>14.17</v>
      </c>
      <c r="NJ69">
        <v>25.1643333333333</v>
      </c>
      <c r="NK69">
        <v>61.59</v>
      </c>
      <c r="NL69">
        <v>50.495666666666601</v>
      </c>
      <c r="NM69">
        <v>88.176000000000002</v>
      </c>
      <c r="NN69">
        <v>72.540000000000006</v>
      </c>
      <c r="NO69">
        <v>42.27</v>
      </c>
      <c r="NP69">
        <v>17.695</v>
      </c>
      <c r="NQ69">
        <v>31.101999999999901</v>
      </c>
      <c r="NR69">
        <v>44.675925925925903</v>
      </c>
      <c r="NS69">
        <v>18.5846666666666</v>
      </c>
      <c r="NT69">
        <v>36.280999999999999</v>
      </c>
      <c r="NU69">
        <v>121.4975</v>
      </c>
      <c r="NV69">
        <v>28.898333333333301</v>
      </c>
      <c r="NW69">
        <v>3.7749999999999999</v>
      </c>
      <c r="NX69">
        <v>13.883333333333301</v>
      </c>
      <c r="NY69">
        <v>5.7353333333333296</v>
      </c>
      <c r="NZ69">
        <v>27.962333333333302</v>
      </c>
      <c r="OA69">
        <v>81.680000000000007</v>
      </c>
      <c r="OB69">
        <v>9.4600000000000009</v>
      </c>
      <c r="OC69">
        <v>16.824999999999999</v>
      </c>
      <c r="OD69">
        <v>17.608999999999899</v>
      </c>
      <c r="OE69">
        <v>9.14</v>
      </c>
      <c r="OG69">
        <v>37.036666666666598</v>
      </c>
      <c r="OH69">
        <v>50.196551724137898</v>
      </c>
      <c r="OI69">
        <v>27.899333333333299</v>
      </c>
      <c r="OJ69">
        <v>8.1726666666666592</v>
      </c>
      <c r="OK69">
        <v>17.004000000000001</v>
      </c>
      <c r="OL69">
        <v>10.5296666666666</v>
      </c>
      <c r="OM69">
        <v>27.645</v>
      </c>
      <c r="ON69">
        <v>-23.376333333333299</v>
      </c>
      <c r="OO69">
        <v>52.837333333333298</v>
      </c>
      <c r="OP69">
        <v>8.6630000000000003</v>
      </c>
      <c r="OQ69">
        <v>32.702666666666602</v>
      </c>
      <c r="OR69">
        <v>15.2357142857142</v>
      </c>
      <c r="OS69">
        <v>17.850000000000001</v>
      </c>
      <c r="OT69">
        <v>16.483000000000001</v>
      </c>
      <c r="OU69">
        <v>18.432857142857099</v>
      </c>
      <c r="OV69">
        <v>41.65</v>
      </c>
      <c r="OW69">
        <v>31.38</v>
      </c>
      <c r="OX69">
        <v>64.811999999999998</v>
      </c>
      <c r="OY69">
        <v>27.978999999999999</v>
      </c>
      <c r="OZ69">
        <v>30.434333333333299</v>
      </c>
      <c r="PB69">
        <v>85.597666666666598</v>
      </c>
      <c r="PC69">
        <v>4.7300000000000004</v>
      </c>
      <c r="PD69">
        <v>19.102333333333299</v>
      </c>
      <c r="PE69">
        <v>41.0206666666666</v>
      </c>
      <c r="PF69">
        <v>7.4953333333333303</v>
      </c>
      <c r="PG69">
        <v>49.554333333333297</v>
      </c>
      <c r="PH69">
        <v>57.342142857142797</v>
      </c>
      <c r="PI69">
        <v>42.140666666666597</v>
      </c>
      <c r="PJ69">
        <v>8.43</v>
      </c>
      <c r="PK69">
        <v>33.630000000000003</v>
      </c>
      <c r="PL69">
        <v>12.53</v>
      </c>
      <c r="PM69">
        <v>7.54</v>
      </c>
      <c r="PN69">
        <v>38.112666666666598</v>
      </c>
      <c r="PO69">
        <v>64.8</v>
      </c>
      <c r="PP69">
        <v>45.226666666666603</v>
      </c>
      <c r="PQ69">
        <v>1.7616666666666601</v>
      </c>
      <c r="PS69">
        <v>11.57</v>
      </c>
      <c r="PT69">
        <v>66.91</v>
      </c>
      <c r="PU69">
        <v>11.52</v>
      </c>
      <c r="PV69">
        <v>17.02</v>
      </c>
      <c r="PW69">
        <v>33.869999999999997</v>
      </c>
      <c r="PX69">
        <v>94.02</v>
      </c>
      <c r="PY69">
        <v>17.962333333333302</v>
      </c>
    </row>
    <row r="70" spans="1:441" x14ac:dyDescent="0.3">
      <c r="A70" s="1">
        <v>39447</v>
      </c>
      <c r="B70">
        <v>16.747096774193501</v>
      </c>
      <c r="C70">
        <v>32.2906451612903</v>
      </c>
      <c r="D70">
        <v>43.685806451612898</v>
      </c>
      <c r="E70">
        <v>56.211612903225799</v>
      </c>
      <c r="F70">
        <v>40.580322580645102</v>
      </c>
      <c r="G70">
        <v>45.375806451612902</v>
      </c>
      <c r="H70">
        <v>73.892580645161203</v>
      </c>
      <c r="I70">
        <v>12.037741935483799</v>
      </c>
      <c r="J70">
        <v>80.053225806451593</v>
      </c>
      <c r="K70">
        <v>14.783666666666599</v>
      </c>
      <c r="L70">
        <v>42.947096774193497</v>
      </c>
      <c r="M70">
        <v>19.7412903225806</v>
      </c>
      <c r="N70">
        <v>29.4790322580645</v>
      </c>
      <c r="O70">
        <v>18.321612903225802</v>
      </c>
      <c r="P70">
        <v>24.7906451612903</v>
      </c>
      <c r="Q70">
        <v>34.803870967741901</v>
      </c>
      <c r="R70">
        <v>21.4916129032258</v>
      </c>
      <c r="S70">
        <v>30.0638461538461</v>
      </c>
      <c r="T70">
        <v>24.829642857142801</v>
      </c>
      <c r="U70">
        <v>2.7864285714285701</v>
      </c>
      <c r="V70">
        <v>42.367741935483799</v>
      </c>
      <c r="W70">
        <v>40.42</v>
      </c>
      <c r="X70">
        <v>24.79</v>
      </c>
      <c r="Y70">
        <v>22.832857142857101</v>
      </c>
      <c r="Z70">
        <v>11.164193548387001</v>
      </c>
      <c r="AA70">
        <v>10.2783333333333</v>
      </c>
      <c r="AB70">
        <v>24.358709677419299</v>
      </c>
      <c r="AC70">
        <v>55.720967741935397</v>
      </c>
      <c r="AD70">
        <v>24.2158333333333</v>
      </c>
      <c r="AE70">
        <v>17.6551612903225</v>
      </c>
      <c r="AF70">
        <v>1.12066666666666</v>
      </c>
      <c r="AG70">
        <v>24.7577419354838</v>
      </c>
      <c r="AH70">
        <v>22.669354838709602</v>
      </c>
      <c r="AI70">
        <v>35.306129032257999</v>
      </c>
      <c r="AJ70">
        <v>20.810645161290299</v>
      </c>
      <c r="AK70">
        <v>20.5935483870967</v>
      </c>
      <c r="AL70">
        <v>10.757</v>
      </c>
      <c r="AM70">
        <v>17.4348387096774</v>
      </c>
      <c r="AN70">
        <v>14.8519354838709</v>
      </c>
      <c r="AO70">
        <v>16.690322580645098</v>
      </c>
      <c r="AP70">
        <v>2.2780645161290298</v>
      </c>
      <c r="AQ70">
        <v>6.7406451612903204</v>
      </c>
      <c r="AR70">
        <v>3.4750000000000001</v>
      </c>
      <c r="AS70">
        <v>20.252258064516099</v>
      </c>
      <c r="AT70">
        <v>2.1019999999999999</v>
      </c>
      <c r="AU70">
        <v>2.0025806451612902</v>
      </c>
      <c r="AV70">
        <v>32.506774193548303</v>
      </c>
      <c r="AW70">
        <v>26.379354838709599</v>
      </c>
      <c r="AX70">
        <v>18.996451612903201</v>
      </c>
      <c r="AY70">
        <v>15.9870967741935</v>
      </c>
      <c r="AZ70">
        <v>43.864193548387</v>
      </c>
      <c r="BA70">
        <v>33.236451612903203</v>
      </c>
      <c r="BB70">
        <v>25.350322580645098</v>
      </c>
      <c r="BC70">
        <v>20.2777419354838</v>
      </c>
      <c r="BD70">
        <v>1.97612903225806</v>
      </c>
      <c r="BE70">
        <v>14.5451612903225</v>
      </c>
      <c r="BF70">
        <v>25.771935483870902</v>
      </c>
      <c r="BG70">
        <v>27.406451612903201</v>
      </c>
      <c r="BH70">
        <v>26.681612903225801</v>
      </c>
      <c r="BI70">
        <v>27.223225806451602</v>
      </c>
      <c r="BJ70">
        <v>41.948387096774198</v>
      </c>
      <c r="BK70">
        <v>24.177096774193501</v>
      </c>
      <c r="BL70">
        <v>4.4370967741935399</v>
      </c>
      <c r="BM70">
        <v>3.15483870967741</v>
      </c>
      <c r="BN70">
        <v>12.084193548387001</v>
      </c>
      <c r="BO70">
        <v>1.8606451612903201</v>
      </c>
      <c r="BP70">
        <v>25.588387096774099</v>
      </c>
      <c r="BQ70">
        <v>26.043548387096699</v>
      </c>
      <c r="BR70">
        <v>18.575806451612898</v>
      </c>
      <c r="BS70">
        <v>31.5938709677419</v>
      </c>
      <c r="BT70">
        <v>23.096774193548299</v>
      </c>
      <c r="BU70">
        <v>28.759999999999899</v>
      </c>
      <c r="BV70">
        <v>14.250645161290301</v>
      </c>
      <c r="BW70">
        <v>16.810322580645099</v>
      </c>
      <c r="BX70">
        <v>11.174516129032201</v>
      </c>
      <c r="BY70">
        <v>29.177741935483802</v>
      </c>
      <c r="BZ70">
        <v>30.949032258064499</v>
      </c>
      <c r="CA70">
        <v>4.4987096774193498</v>
      </c>
      <c r="CB70">
        <v>8.8135483870967697</v>
      </c>
      <c r="CC70">
        <v>71.339354838709596</v>
      </c>
      <c r="CD70">
        <v>16.8803225806451</v>
      </c>
      <c r="CE70">
        <v>9.9335483870967707</v>
      </c>
      <c r="CF70">
        <v>17.154838709677399</v>
      </c>
      <c r="CG70">
        <v>23.260322580645099</v>
      </c>
      <c r="CH70">
        <v>22.7983870967741</v>
      </c>
      <c r="CI70">
        <v>24.140322580645101</v>
      </c>
      <c r="CJ70">
        <v>22.313548387096699</v>
      </c>
      <c r="CK70">
        <v>3.1638709677419299</v>
      </c>
      <c r="CL70">
        <v>17.6887096774193</v>
      </c>
      <c r="CM70">
        <v>12.439032258064501</v>
      </c>
      <c r="CN70">
        <v>10.442903225806401</v>
      </c>
      <c r="CO70">
        <v>46.111935483870901</v>
      </c>
      <c r="CP70">
        <v>14.7664516129032</v>
      </c>
      <c r="CQ70">
        <v>26.36</v>
      </c>
      <c r="CR70">
        <v>62.347741935483803</v>
      </c>
      <c r="CS70">
        <v>15.6190322580645</v>
      </c>
      <c r="CT70">
        <v>33.614516129032197</v>
      </c>
      <c r="CU70">
        <v>4.6283870967741896</v>
      </c>
      <c r="CV70">
        <v>19.5406451612903</v>
      </c>
      <c r="CW70">
        <v>18.403225806451601</v>
      </c>
      <c r="CX70">
        <v>11.375483870967701</v>
      </c>
      <c r="CY70">
        <v>27.292903225806398</v>
      </c>
      <c r="CZ70">
        <v>32.980967741935402</v>
      </c>
      <c r="DA70">
        <v>25.042580645161198</v>
      </c>
      <c r="DB70">
        <v>24.375161290322499</v>
      </c>
      <c r="DC70">
        <v>26.0567741935483</v>
      </c>
      <c r="DD70">
        <v>13.556129032257999</v>
      </c>
      <c r="DE70">
        <v>0.82483870967741901</v>
      </c>
      <c r="DF70">
        <v>19.1806451612903</v>
      </c>
      <c r="DG70">
        <v>0.43258064516129002</v>
      </c>
      <c r="DH70">
        <v>1.0416129032257999</v>
      </c>
      <c r="DI70">
        <v>2.92354838709677</v>
      </c>
      <c r="DJ70">
        <v>15.5022580645161</v>
      </c>
      <c r="DK70">
        <v>12.742580645161199</v>
      </c>
      <c r="DL70">
        <v>36.789354838709599</v>
      </c>
      <c r="DM70">
        <v>17.614193548387</v>
      </c>
      <c r="DN70">
        <v>7.1745161290322503</v>
      </c>
      <c r="DO70">
        <v>11.9916129032258</v>
      </c>
      <c r="DP70">
        <v>19.022903225806399</v>
      </c>
      <c r="DQ70">
        <v>2.3232258064516098</v>
      </c>
      <c r="DR70">
        <v>19.3074193548387</v>
      </c>
      <c r="DS70">
        <v>2.2996774193548299</v>
      </c>
      <c r="DT70">
        <v>17.341612903225801</v>
      </c>
      <c r="DU70">
        <v>10.4977419354838</v>
      </c>
      <c r="DV70">
        <v>3.7645161290322502</v>
      </c>
      <c r="DW70">
        <v>13.5529032258064</v>
      </c>
      <c r="DX70">
        <v>8.2867741935483803</v>
      </c>
      <c r="DY70">
        <v>2.0312903225806398</v>
      </c>
      <c r="DZ70">
        <v>28.535161290322499</v>
      </c>
      <c r="EA70">
        <v>4.8280645161290296</v>
      </c>
      <c r="EB70">
        <v>12.203870967741899</v>
      </c>
      <c r="EC70">
        <v>9.2312903225806409</v>
      </c>
      <c r="ED70">
        <v>12.9348387096774</v>
      </c>
      <c r="EE70">
        <v>3.6838709677419299</v>
      </c>
      <c r="EF70">
        <v>21.9867741935483</v>
      </c>
      <c r="EG70">
        <v>23.785483870967699</v>
      </c>
      <c r="EH70">
        <v>3.5335483870967699</v>
      </c>
      <c r="EI70">
        <v>2.7180645161290302</v>
      </c>
      <c r="EJ70">
        <v>4.9116129032257998</v>
      </c>
      <c r="EK70">
        <v>3.6925806451612901</v>
      </c>
      <c r="EL70">
        <v>7.1158064516129</v>
      </c>
      <c r="EM70">
        <v>16.918387096774101</v>
      </c>
      <c r="EN70">
        <v>20.619354838709601</v>
      </c>
      <c r="EO70">
        <v>41.828709677419297</v>
      </c>
      <c r="EP70">
        <v>29.6316129032258</v>
      </c>
      <c r="EQ70">
        <v>19.596129032257998</v>
      </c>
      <c r="ER70">
        <v>35.501290322580601</v>
      </c>
      <c r="ES70">
        <v>41.669677419354798</v>
      </c>
      <c r="ET70">
        <v>16.531290322580599</v>
      </c>
      <c r="EU70">
        <v>0.91677419354838696</v>
      </c>
      <c r="EV70">
        <v>18.2787096774193</v>
      </c>
      <c r="EW70">
        <v>12.0277419354838</v>
      </c>
      <c r="EX70">
        <v>19.95</v>
      </c>
      <c r="EY70">
        <v>20.348387096774101</v>
      </c>
      <c r="EZ70">
        <v>11.9599999999999</v>
      </c>
      <c r="FA70">
        <v>29.064516129032199</v>
      </c>
      <c r="FB70">
        <v>50.716451612903199</v>
      </c>
      <c r="FC70">
        <v>53.625161290322502</v>
      </c>
      <c r="FD70">
        <v>41.842903225806403</v>
      </c>
      <c r="FE70">
        <v>23.508387096774101</v>
      </c>
      <c r="FF70">
        <v>36.408666666666598</v>
      </c>
      <c r="FG70">
        <v>53.477419354838702</v>
      </c>
      <c r="FH70">
        <v>21.327999999999999</v>
      </c>
      <c r="FI70">
        <v>53.4335483870967</v>
      </c>
      <c r="FJ70">
        <v>3.1425806451612899</v>
      </c>
      <c r="FK70">
        <v>82.088387096774099</v>
      </c>
      <c r="FL70">
        <v>34.240322580645099</v>
      </c>
      <c r="FM70">
        <v>2.2617857142857098</v>
      </c>
      <c r="FN70">
        <v>3.4</v>
      </c>
      <c r="FO70">
        <v>71.571935483870902</v>
      </c>
      <c r="FP70">
        <v>32.528928571428501</v>
      </c>
      <c r="FQ70">
        <v>35.519230769230703</v>
      </c>
      <c r="FR70">
        <v>23.072857142857099</v>
      </c>
      <c r="FS70">
        <v>27.423928571428501</v>
      </c>
      <c r="FT70">
        <v>27.248000000000001</v>
      </c>
      <c r="FU70">
        <v>12.62</v>
      </c>
      <c r="FV70">
        <v>26.391935483870899</v>
      </c>
      <c r="FW70">
        <v>15.0121428571428</v>
      </c>
      <c r="FX70">
        <v>24.358387096774099</v>
      </c>
      <c r="FY70">
        <v>2.1351612903225798</v>
      </c>
      <c r="FZ70">
        <v>16.1982758620689</v>
      </c>
      <c r="GA70">
        <v>28.5409677419354</v>
      </c>
      <c r="GB70">
        <v>19.242000000000001</v>
      </c>
      <c r="GC70">
        <v>15.93</v>
      </c>
      <c r="GD70">
        <v>27.831875</v>
      </c>
      <c r="GE70">
        <v>8.0996774193548298</v>
      </c>
      <c r="GF70">
        <v>25.045666666666602</v>
      </c>
      <c r="GG70">
        <v>9.8099999999999898</v>
      </c>
      <c r="GH70">
        <v>21.9258064516129</v>
      </c>
      <c r="GI70">
        <v>1.5690909090909</v>
      </c>
      <c r="GJ70">
        <v>30.456451612903201</v>
      </c>
      <c r="GK70">
        <v>23.9583870967741</v>
      </c>
      <c r="GL70">
        <v>21.822258064516099</v>
      </c>
      <c r="GM70">
        <v>20.3238709677419</v>
      </c>
      <c r="GN70">
        <v>4.5545161290322502</v>
      </c>
      <c r="GO70">
        <v>2.70799999999999</v>
      </c>
      <c r="GP70">
        <v>9.8525806451612894</v>
      </c>
      <c r="GQ70">
        <v>40.823870967741897</v>
      </c>
      <c r="GR70">
        <v>15.3748387096774</v>
      </c>
      <c r="GS70">
        <v>12.691612903225799</v>
      </c>
      <c r="GT70">
        <v>55.745483870967703</v>
      </c>
      <c r="GU70">
        <v>2.73129032258064</v>
      </c>
      <c r="GV70">
        <v>3.3274193548387099</v>
      </c>
      <c r="GW70">
        <v>22.7377419354838</v>
      </c>
      <c r="GX70">
        <v>61.219032258064502</v>
      </c>
      <c r="GY70">
        <v>13.0567741935483</v>
      </c>
      <c r="GZ70">
        <v>3.1267741935483802</v>
      </c>
      <c r="HA70">
        <v>6.8303225806451602</v>
      </c>
      <c r="HB70">
        <v>17.191612903225799</v>
      </c>
      <c r="HC70">
        <v>22.9832258064516</v>
      </c>
      <c r="HD70">
        <v>11.1987096774193</v>
      </c>
      <c r="HE70">
        <v>12.631935483870899</v>
      </c>
      <c r="HF70">
        <v>23.509677419354801</v>
      </c>
      <c r="HG70">
        <v>18.431612903225801</v>
      </c>
      <c r="HH70">
        <v>11.2819354838709</v>
      </c>
      <c r="HI70">
        <v>6.6506451612903197</v>
      </c>
      <c r="HJ70">
        <v>2.9470967741935401</v>
      </c>
      <c r="HK70">
        <v>6.3064516129032198</v>
      </c>
      <c r="HL70">
        <v>23.087741935483798</v>
      </c>
      <c r="HM70">
        <v>13.681290322580599</v>
      </c>
      <c r="HN70">
        <v>21.418387096774101</v>
      </c>
      <c r="HO70">
        <v>21.311935483870901</v>
      </c>
      <c r="HP70">
        <v>58.451290322580597</v>
      </c>
      <c r="HQ70">
        <v>2.33838709677419</v>
      </c>
      <c r="HR70">
        <v>11.281612903225801</v>
      </c>
      <c r="HS70">
        <v>47.764516129032202</v>
      </c>
      <c r="HT70">
        <v>37.263225806451601</v>
      </c>
      <c r="HU70">
        <v>74.059354838709595</v>
      </c>
      <c r="HV70">
        <v>17.9383870967741</v>
      </c>
      <c r="HW70">
        <v>24.678064516129002</v>
      </c>
      <c r="HX70">
        <v>25.497241379310299</v>
      </c>
      <c r="HY70">
        <v>45.868064516129003</v>
      </c>
      <c r="HZ70">
        <v>1.5017857142857101</v>
      </c>
      <c r="IA70">
        <v>39.200000000000003</v>
      </c>
      <c r="IB70">
        <v>40.712580645161196</v>
      </c>
      <c r="IC70">
        <v>16.631428571428501</v>
      </c>
      <c r="ID70">
        <v>29.757096774193499</v>
      </c>
      <c r="IE70">
        <v>17.407419354838702</v>
      </c>
      <c r="IF70">
        <v>20.9989285714285</v>
      </c>
      <c r="IG70">
        <v>12.0833333333333</v>
      </c>
      <c r="IH70">
        <v>23.953157894736801</v>
      </c>
      <c r="II70">
        <v>5.1624999999999996</v>
      </c>
      <c r="IJ70">
        <v>15.496</v>
      </c>
      <c r="IK70">
        <v>4.3383870967741904</v>
      </c>
      <c r="IL70">
        <v>13.199677419354799</v>
      </c>
      <c r="IM70">
        <v>3.6183333333333301</v>
      </c>
      <c r="IN70">
        <v>1.5825</v>
      </c>
      <c r="IO70">
        <v>38.880000000000003</v>
      </c>
      <c r="IP70">
        <v>17.189032258064501</v>
      </c>
      <c r="IQ70">
        <v>19.033870967741901</v>
      </c>
      <c r="IR70">
        <v>23.23</v>
      </c>
      <c r="IS70">
        <v>21.0851612903225</v>
      </c>
      <c r="IT70">
        <v>16.280967741935399</v>
      </c>
      <c r="IU70">
        <v>23.6183870967741</v>
      </c>
      <c r="IV70">
        <v>26.719677419354799</v>
      </c>
      <c r="IW70">
        <v>37.307741935483797</v>
      </c>
      <c r="IX70">
        <v>16.907419354838702</v>
      </c>
      <c r="IY70">
        <v>2.1476923076922998</v>
      </c>
      <c r="IZ70">
        <v>53.15</v>
      </c>
      <c r="JA70">
        <v>9.3903225806451598</v>
      </c>
      <c r="JB70">
        <v>16.406129032258001</v>
      </c>
      <c r="JC70">
        <v>17.2658064516129</v>
      </c>
      <c r="JD70">
        <v>4.4725806451612904</v>
      </c>
      <c r="JE70">
        <v>37.041612903225797</v>
      </c>
      <c r="JF70">
        <v>18.447096774193501</v>
      </c>
      <c r="JG70">
        <v>49.064516129032199</v>
      </c>
      <c r="JH70">
        <v>23.311935483870901</v>
      </c>
      <c r="JI70">
        <v>15.695161290322501</v>
      </c>
      <c r="JJ70">
        <v>27.6509677419354</v>
      </c>
      <c r="JK70">
        <v>12.8254838709677</v>
      </c>
      <c r="JL70">
        <v>7.8858064516128996</v>
      </c>
      <c r="JM70">
        <v>27.844193548387</v>
      </c>
      <c r="JN70">
        <v>16.0490322580645</v>
      </c>
      <c r="JO70">
        <v>13.408709677419299</v>
      </c>
      <c r="JP70">
        <v>32.69</v>
      </c>
      <c r="JQ70">
        <v>51.915161290322501</v>
      </c>
      <c r="JR70">
        <v>34.617419354838702</v>
      </c>
      <c r="JS70">
        <v>33.607419354838697</v>
      </c>
      <c r="JT70">
        <v>51.222999999999999</v>
      </c>
      <c r="JU70">
        <v>13.9321428571428</v>
      </c>
      <c r="JV70">
        <v>15.597419354838699</v>
      </c>
      <c r="JW70">
        <v>21.6754838709677</v>
      </c>
      <c r="JX70">
        <v>45.95</v>
      </c>
      <c r="JY70">
        <v>1.96935483870967</v>
      </c>
      <c r="KA70">
        <v>25.014838709677399</v>
      </c>
      <c r="KB70">
        <v>8.9235000000000007</v>
      </c>
      <c r="KC70">
        <v>23.887096774193498</v>
      </c>
      <c r="KD70">
        <v>3.2232258064516102</v>
      </c>
      <c r="KE70">
        <v>29.140645161290301</v>
      </c>
      <c r="KF70">
        <v>25.164193548387001</v>
      </c>
      <c r="KG70">
        <v>23.426774193548301</v>
      </c>
      <c r="KH70">
        <v>40.575483870967702</v>
      </c>
      <c r="KI70">
        <v>22.201290322580601</v>
      </c>
      <c r="KJ70">
        <v>14.7867741935483</v>
      </c>
      <c r="KK70">
        <v>6.1435483870967698</v>
      </c>
      <c r="KL70">
        <v>20.612258064516102</v>
      </c>
      <c r="KM70">
        <v>20.8158064516129</v>
      </c>
      <c r="KN70">
        <v>7.7325806451612902</v>
      </c>
      <c r="KO70">
        <v>1.9251612903225801</v>
      </c>
      <c r="KP70">
        <v>6.4929032258064501</v>
      </c>
      <c r="KQ70">
        <v>9.8641935483870906</v>
      </c>
      <c r="KR70">
        <v>31.163225806451599</v>
      </c>
      <c r="KS70">
        <v>28.452903225806399</v>
      </c>
      <c r="KT70">
        <v>35.404838709677399</v>
      </c>
      <c r="KU70">
        <v>15.5409677419354</v>
      </c>
      <c r="KW70">
        <v>57.572580645161203</v>
      </c>
      <c r="KX70">
        <v>12.833928571428499</v>
      </c>
      <c r="KY70">
        <v>3.2322580645161199</v>
      </c>
      <c r="KZ70">
        <v>17.013870967741902</v>
      </c>
      <c r="LA70">
        <v>11.07</v>
      </c>
      <c r="LB70">
        <v>30.132903225806398</v>
      </c>
      <c r="LC70">
        <v>46.1</v>
      </c>
      <c r="LD70">
        <v>12.172499999999999</v>
      </c>
      <c r="LF70">
        <v>62.831428571428503</v>
      </c>
      <c r="LG70">
        <v>24.884444444444402</v>
      </c>
      <c r="LH70">
        <v>26.7633333333333</v>
      </c>
      <c r="LI70">
        <v>2.8135483870967701</v>
      </c>
      <c r="LJ70">
        <v>18.585000000000001</v>
      </c>
      <c r="LK70">
        <v>25.912258064516099</v>
      </c>
      <c r="LL70">
        <v>0.89249999999999996</v>
      </c>
      <c r="LM70">
        <v>21.420322580645099</v>
      </c>
      <c r="LN70">
        <v>26.105806451612899</v>
      </c>
      <c r="LO70">
        <v>7.1025806451612903</v>
      </c>
      <c r="LP70">
        <v>10.242903225806399</v>
      </c>
      <c r="LQ70">
        <v>20.634999999999899</v>
      </c>
      <c r="LR70">
        <v>32.544516129032203</v>
      </c>
      <c r="LS70">
        <v>2.4693548387096702</v>
      </c>
      <c r="LU70">
        <v>5.7517857142857096</v>
      </c>
      <c r="LV70">
        <v>8.8596774193548296</v>
      </c>
      <c r="LW70">
        <v>65.381935483870905</v>
      </c>
      <c r="LY70">
        <v>24.594838709677401</v>
      </c>
      <c r="LZ70">
        <v>22.933225806451599</v>
      </c>
      <c r="MA70">
        <v>0.84750000000000003</v>
      </c>
      <c r="MB70">
        <v>5.8192307692307699</v>
      </c>
      <c r="MC70">
        <v>68.943225806451593</v>
      </c>
      <c r="MD70">
        <v>12.4747058823529</v>
      </c>
      <c r="MF70">
        <v>32.491935483870897</v>
      </c>
      <c r="MG70">
        <v>13.031724137931</v>
      </c>
      <c r="MH70">
        <v>30.701071428571399</v>
      </c>
      <c r="MI70">
        <v>19.595483870967701</v>
      </c>
      <c r="MJ70">
        <v>39.640967741935398</v>
      </c>
      <c r="MK70">
        <v>15.708064516128999</v>
      </c>
      <c r="ML70">
        <v>7.1480645161290299</v>
      </c>
      <c r="MM70">
        <v>18.789032258064498</v>
      </c>
      <c r="MN70">
        <v>32.622903225806397</v>
      </c>
      <c r="MO70">
        <v>10.9193548387096</v>
      </c>
      <c r="MP70">
        <v>63.247096774193501</v>
      </c>
      <c r="MQ70">
        <v>61.619354838709597</v>
      </c>
      <c r="MR70">
        <v>53.436799999999998</v>
      </c>
      <c r="MS70">
        <v>6.1975999999999898</v>
      </c>
      <c r="MT70">
        <v>14.012580645161201</v>
      </c>
      <c r="MU70">
        <v>68.7723809523809</v>
      </c>
      <c r="MV70">
        <v>17.440000000000001</v>
      </c>
      <c r="MW70">
        <v>28.867096774193499</v>
      </c>
      <c r="MY70">
        <v>4</v>
      </c>
      <c r="MZ70">
        <v>4.5851612903225796</v>
      </c>
      <c r="NA70">
        <v>22.272903225806399</v>
      </c>
      <c r="NC70">
        <v>43.271935483870898</v>
      </c>
      <c r="ND70">
        <v>5.3864516129032198</v>
      </c>
      <c r="NE70">
        <v>25.063870967741899</v>
      </c>
      <c r="NF70">
        <v>-4.4483870967741899</v>
      </c>
      <c r="NG70">
        <v>17.2535483870967</v>
      </c>
      <c r="NH70">
        <v>62.584838709677399</v>
      </c>
      <c r="NI70">
        <v>13.847096774193499</v>
      </c>
      <c r="NJ70">
        <v>25.038709677419298</v>
      </c>
      <c r="NL70">
        <v>50.8074193548387</v>
      </c>
      <c r="NM70">
        <v>88.236129032258006</v>
      </c>
      <c r="NN70">
        <v>72.463999999999999</v>
      </c>
      <c r="NO70">
        <v>37.020000000000003</v>
      </c>
      <c r="NP70">
        <v>17.7425</v>
      </c>
      <c r="NQ70">
        <v>31.128064516129001</v>
      </c>
      <c r="NR70">
        <v>44.687096774193499</v>
      </c>
      <c r="NS70">
        <v>18.600645161290299</v>
      </c>
      <c r="NT70">
        <v>30.251249999999999</v>
      </c>
      <c r="NU70">
        <v>121.463999999999</v>
      </c>
      <c r="NV70">
        <v>28.596451612903198</v>
      </c>
      <c r="NW70">
        <v>3.726</v>
      </c>
      <c r="NY70">
        <v>3.88774193548387</v>
      </c>
      <c r="NZ70">
        <v>27.654285714285699</v>
      </c>
      <c r="OA70">
        <v>81.624210526315693</v>
      </c>
      <c r="OB70">
        <v>9.2977419354838702</v>
      </c>
      <c r="OC70">
        <v>15.55</v>
      </c>
      <c r="OD70">
        <v>17.579999999999998</v>
      </c>
      <c r="OE70">
        <v>8.3436363636363602</v>
      </c>
      <c r="OF70">
        <v>39.323333333333302</v>
      </c>
      <c r="OG70">
        <v>37.134999999999998</v>
      </c>
      <c r="OH70">
        <v>49.268064516129002</v>
      </c>
      <c r="OI70">
        <v>26.936451612903198</v>
      </c>
      <c r="OJ70">
        <v>7.1999999999999904</v>
      </c>
      <c r="OK70">
        <v>16.337419354838701</v>
      </c>
      <c r="OL70">
        <v>10.524193548387</v>
      </c>
      <c r="OM70">
        <v>27.4674193548387</v>
      </c>
      <c r="ON70">
        <v>-23.698064516129001</v>
      </c>
      <c r="OO70">
        <v>51.106774193548297</v>
      </c>
      <c r="OP70">
        <v>6.6358064516128996</v>
      </c>
      <c r="OQ70">
        <v>32.312580645161198</v>
      </c>
      <c r="OR70">
        <v>15.13</v>
      </c>
      <c r="OT70">
        <v>16.302258064516099</v>
      </c>
      <c r="OU70">
        <v>17.59</v>
      </c>
      <c r="OV70">
        <v>41.994999999999997</v>
      </c>
      <c r="OX70">
        <v>64.751290322580601</v>
      </c>
      <c r="OY70">
        <v>27.976774193548302</v>
      </c>
      <c r="OZ70">
        <v>28.9874193548387</v>
      </c>
      <c r="PB70">
        <v>76.415161290322501</v>
      </c>
      <c r="PD70">
        <v>17.2419354838709</v>
      </c>
      <c r="PE70">
        <v>41.11</v>
      </c>
      <c r="PF70">
        <v>6.3048387096774103</v>
      </c>
      <c r="PG70">
        <v>49.4951612903225</v>
      </c>
      <c r="PH70">
        <v>57.291612903225797</v>
      </c>
      <c r="PI70">
        <v>40.301935483870899</v>
      </c>
      <c r="PJ70">
        <v>7.88</v>
      </c>
      <c r="PN70">
        <v>38.549999999999997</v>
      </c>
      <c r="PO70">
        <v>64.737499999999997</v>
      </c>
      <c r="PP70">
        <v>45.0938709677419</v>
      </c>
      <c r="PQ70">
        <v>1.6119354838709601</v>
      </c>
      <c r="PX70">
        <v>93.97</v>
      </c>
      <c r="PY70">
        <v>16.786129032258</v>
      </c>
    </row>
    <row r="71" spans="1:441" x14ac:dyDescent="0.3">
      <c r="A71" s="1">
        <v>39478</v>
      </c>
      <c r="B71">
        <v>16.258064516129</v>
      </c>
      <c r="C71">
        <v>31.735483870967698</v>
      </c>
      <c r="D71">
        <v>43.706451612903201</v>
      </c>
      <c r="E71">
        <v>56.021935483870898</v>
      </c>
      <c r="F71">
        <v>40.2493548387096</v>
      </c>
      <c r="G71">
        <v>44.965161290322499</v>
      </c>
      <c r="H71">
        <v>73.771935483870905</v>
      </c>
      <c r="I71">
        <v>10.3874193548387</v>
      </c>
      <c r="J71">
        <v>79.8816129032258</v>
      </c>
      <c r="K71">
        <v>14.481935483870901</v>
      </c>
      <c r="L71">
        <v>42.7374193548387</v>
      </c>
      <c r="M71">
        <v>18.2367741935483</v>
      </c>
      <c r="N71">
        <v>29.166896551724101</v>
      </c>
      <c r="O71">
        <v>18.242580645161201</v>
      </c>
      <c r="P71">
        <v>24.688620689655099</v>
      </c>
      <c r="Q71">
        <v>34.5658064516129</v>
      </c>
      <c r="R71">
        <v>21.497419354838701</v>
      </c>
      <c r="S71">
        <v>29.42</v>
      </c>
      <c r="T71">
        <v>23.724333333333298</v>
      </c>
      <c r="U71">
        <v>2.7530000000000001</v>
      </c>
      <c r="V71">
        <v>42.154838709677399</v>
      </c>
      <c r="W71">
        <v>39.964193548387101</v>
      </c>
      <c r="X71">
        <v>24.387999999999899</v>
      </c>
      <c r="Y71">
        <v>22.649333333333299</v>
      </c>
      <c r="Z71">
        <v>10.937419354838701</v>
      </c>
      <c r="AA71">
        <v>10.2011111111111</v>
      </c>
      <c r="AB71">
        <v>24.267419354838701</v>
      </c>
      <c r="AC71">
        <v>55.4832258064516</v>
      </c>
      <c r="AD71">
        <v>23.481666666666602</v>
      </c>
      <c r="AE71">
        <v>15.175161290322499</v>
      </c>
      <c r="AF71">
        <v>1.1448</v>
      </c>
      <c r="AG71">
        <v>24.320967741935402</v>
      </c>
      <c r="AH71">
        <v>22.7335483870967</v>
      </c>
      <c r="AI71">
        <v>35.308709677419301</v>
      </c>
      <c r="AJ71">
        <v>20.778064516129</v>
      </c>
      <c r="AK71">
        <v>20.6396774193548</v>
      </c>
      <c r="AL71">
        <v>10.6490322580645</v>
      </c>
      <c r="AM71">
        <v>14.789354838709601</v>
      </c>
      <c r="AN71">
        <v>14.412903225806399</v>
      </c>
      <c r="AO71">
        <v>16.215161290322499</v>
      </c>
      <c r="AP71">
        <v>2.0935483870967699</v>
      </c>
      <c r="AQ71">
        <v>6.8580645161290299</v>
      </c>
      <c r="AR71">
        <v>2.76</v>
      </c>
      <c r="AS71">
        <v>19.993225806451601</v>
      </c>
      <c r="AT71">
        <v>1.9275</v>
      </c>
      <c r="AU71">
        <v>2.1835483870967698</v>
      </c>
      <c r="AV71">
        <v>32.566774193548298</v>
      </c>
      <c r="AW71">
        <v>26.4377419354838</v>
      </c>
      <c r="AX71">
        <v>18.766774193548301</v>
      </c>
      <c r="AY71">
        <v>15.9254838709677</v>
      </c>
      <c r="AZ71">
        <v>43.698064516129001</v>
      </c>
      <c r="BA71">
        <v>33.165806451612902</v>
      </c>
      <c r="BB71">
        <v>25.360967741935401</v>
      </c>
      <c r="BC71">
        <v>20.290333333333301</v>
      </c>
      <c r="BD71">
        <v>2.0222580645161199</v>
      </c>
      <c r="BE71">
        <v>13.3238709677419</v>
      </c>
      <c r="BF71">
        <v>25.13</v>
      </c>
      <c r="BG71">
        <v>27.3803225806451</v>
      </c>
      <c r="BH71">
        <v>26.735483870967698</v>
      </c>
      <c r="BI71">
        <v>27.266129032258</v>
      </c>
      <c r="BJ71">
        <v>41.999677419354803</v>
      </c>
      <c r="BK71">
        <v>24.1964516129032</v>
      </c>
      <c r="BL71">
        <v>4.46</v>
      </c>
      <c r="BM71">
        <v>2.7616129032257999</v>
      </c>
      <c r="BN71">
        <v>11.860967741935401</v>
      </c>
      <c r="BO71">
        <v>1.2616129032258001</v>
      </c>
      <c r="BP71">
        <v>25.5767741935483</v>
      </c>
      <c r="BQ71">
        <v>26.070645161290301</v>
      </c>
      <c r="BR71">
        <v>18.612580645161199</v>
      </c>
      <c r="BS71">
        <v>31.5819354838709</v>
      </c>
      <c r="BT71">
        <v>23.152580645161201</v>
      </c>
      <c r="BU71">
        <v>28.355161290322499</v>
      </c>
      <c r="BV71">
        <v>14.184193548387</v>
      </c>
      <c r="BW71">
        <v>16.689677419354801</v>
      </c>
      <c r="BX71">
        <v>11.0425806451612</v>
      </c>
      <c r="BY71">
        <v>28.9383870967741</v>
      </c>
      <c r="BZ71">
        <v>30.734516129032201</v>
      </c>
      <c r="CA71">
        <v>4.4851612903225799</v>
      </c>
      <c r="CB71">
        <v>8.3641935483870906</v>
      </c>
      <c r="CC71">
        <v>71.27</v>
      </c>
      <c r="CD71">
        <v>16.5409677419354</v>
      </c>
      <c r="CE71">
        <v>9.7841935483870905</v>
      </c>
      <c r="CF71">
        <v>17.163225806451599</v>
      </c>
      <c r="CG71">
        <v>23.134193548387</v>
      </c>
      <c r="CH71">
        <v>22.653870967741899</v>
      </c>
      <c r="CI71">
        <v>23.874516129032202</v>
      </c>
      <c r="CJ71">
        <v>22.775161290322501</v>
      </c>
      <c r="CK71">
        <v>3.0477419354838702</v>
      </c>
      <c r="CL71">
        <v>17.566451612903201</v>
      </c>
      <c r="CM71">
        <v>11.6726086956521</v>
      </c>
      <c r="CN71">
        <v>10.1677419354838</v>
      </c>
      <c r="CO71">
        <v>45.671290322580603</v>
      </c>
      <c r="CP71">
        <v>14.750322580645101</v>
      </c>
      <c r="CQ71">
        <v>25.558387096774101</v>
      </c>
      <c r="CR71">
        <v>62.262580645161201</v>
      </c>
      <c r="CS71">
        <v>15.4758064516129</v>
      </c>
      <c r="CT71">
        <v>33.573870967741897</v>
      </c>
      <c r="CU71">
        <v>4.2035483870967703</v>
      </c>
      <c r="CV71">
        <v>19.250645161290301</v>
      </c>
      <c r="CW71">
        <v>18.235483870967698</v>
      </c>
      <c r="CX71">
        <v>11.098387096774101</v>
      </c>
      <c r="CY71">
        <v>27.115806451612901</v>
      </c>
      <c r="CZ71">
        <v>32.247419354838698</v>
      </c>
      <c r="DA71">
        <v>25.017741935483802</v>
      </c>
      <c r="DB71">
        <v>22.521612903225801</v>
      </c>
      <c r="DC71">
        <v>25.598709677419301</v>
      </c>
      <c r="DD71">
        <v>13.1919354838709</v>
      </c>
      <c r="DE71">
        <v>0.66129032258064502</v>
      </c>
      <c r="DF71">
        <v>16.279354838709601</v>
      </c>
      <c r="DG71">
        <v>0.33806451612903199</v>
      </c>
      <c r="DH71">
        <v>0.94806451612903198</v>
      </c>
      <c r="DI71">
        <v>2.96</v>
      </c>
      <c r="DJ71">
        <v>14.629354838709601</v>
      </c>
      <c r="DK71">
        <v>12.4548387096774</v>
      </c>
      <c r="DL71">
        <v>36.727419354838702</v>
      </c>
      <c r="DM71">
        <v>17.1719354838709</v>
      </c>
      <c r="DN71">
        <v>4.8819354838709597</v>
      </c>
      <c r="DO71">
        <v>10.863870967741899</v>
      </c>
      <c r="DP71">
        <v>16.593225806451599</v>
      </c>
      <c r="DQ71">
        <v>2.03193548387096</v>
      </c>
      <c r="DR71">
        <v>17.431612903225801</v>
      </c>
      <c r="DS71">
        <v>1.6106451612903201</v>
      </c>
      <c r="DT71">
        <v>16.847419354838699</v>
      </c>
      <c r="DU71">
        <v>10.4293548387096</v>
      </c>
      <c r="DV71">
        <v>3.7851612903225802</v>
      </c>
      <c r="DW71">
        <v>10.683225806451601</v>
      </c>
      <c r="DX71">
        <v>5.5364516129032202</v>
      </c>
      <c r="DY71">
        <v>1.3341935483870899</v>
      </c>
      <c r="DZ71">
        <v>27.113870967741899</v>
      </c>
      <c r="EA71">
        <v>2.93225806451612</v>
      </c>
      <c r="EB71">
        <v>10.4074193548387</v>
      </c>
      <c r="EC71">
        <v>6.3422580645161197</v>
      </c>
      <c r="ED71">
        <v>11.207741935483799</v>
      </c>
      <c r="EE71">
        <v>2.9270967741935401</v>
      </c>
      <c r="EF71">
        <v>21.8725806451612</v>
      </c>
      <c r="EG71">
        <v>23.84</v>
      </c>
      <c r="EH71">
        <v>2.6106451612903201</v>
      </c>
      <c r="EI71">
        <v>1.6212903225806401</v>
      </c>
      <c r="EJ71">
        <v>3.8661290322580601</v>
      </c>
      <c r="EK71">
        <v>3.5058064516129002</v>
      </c>
      <c r="EL71">
        <v>6.8012903225806403</v>
      </c>
      <c r="EM71">
        <v>13.574838709677399</v>
      </c>
      <c r="EN71">
        <v>18.996129032258001</v>
      </c>
      <c r="EO71">
        <v>41.816129032257997</v>
      </c>
      <c r="EP71">
        <v>29.152258064516101</v>
      </c>
      <c r="EQ71">
        <v>18.4138709677419</v>
      </c>
      <c r="ER71">
        <v>35.855806451612899</v>
      </c>
      <c r="ES71">
        <v>37.108387096774102</v>
      </c>
      <c r="ET71">
        <v>16.455806451612901</v>
      </c>
      <c r="EU71">
        <v>0.82387096774193502</v>
      </c>
      <c r="EV71">
        <v>18.060322580645099</v>
      </c>
      <c r="EW71">
        <v>11.7296774193548</v>
      </c>
      <c r="EX71">
        <v>18.774999999999999</v>
      </c>
      <c r="EY71">
        <v>20.083548387096702</v>
      </c>
      <c r="EZ71">
        <v>10.954193548387</v>
      </c>
      <c r="FA71">
        <v>27.3196774193548</v>
      </c>
      <c r="FB71">
        <v>50.3683870967741</v>
      </c>
      <c r="FC71">
        <v>52.447419354838701</v>
      </c>
      <c r="FD71">
        <v>39.898064516128997</v>
      </c>
      <c r="FE71">
        <v>22.0529032258064</v>
      </c>
      <c r="FF71">
        <v>35.6064516129032</v>
      </c>
      <c r="FG71">
        <v>53.470322580645103</v>
      </c>
      <c r="FH71">
        <v>20.922499999999999</v>
      </c>
      <c r="FI71">
        <v>52.109677419354803</v>
      </c>
      <c r="FJ71">
        <v>2.7572413793103401</v>
      </c>
      <c r="FK71">
        <v>83.096451612903195</v>
      </c>
      <c r="FL71">
        <v>31.5567741935483</v>
      </c>
      <c r="FM71">
        <v>2.4306896551724102</v>
      </c>
      <c r="FN71">
        <v>3.1749999999999998</v>
      </c>
      <c r="FO71">
        <v>71.580967741935495</v>
      </c>
      <c r="FP71">
        <v>32.204666666666597</v>
      </c>
      <c r="FQ71">
        <v>35.540666666666603</v>
      </c>
      <c r="FR71">
        <v>22.230357142857098</v>
      </c>
      <c r="FS71">
        <v>27.0432142857142</v>
      </c>
      <c r="FT71">
        <v>27.2539130434782</v>
      </c>
      <c r="FU71">
        <v>12.5833333333333</v>
      </c>
      <c r="FV71">
        <v>25.7748387096774</v>
      </c>
      <c r="FW71">
        <v>13.5751612903225</v>
      </c>
      <c r="FX71">
        <v>24.333870967741898</v>
      </c>
      <c r="FY71">
        <v>1.7861290322580601</v>
      </c>
      <c r="FZ71">
        <v>16.177741935483802</v>
      </c>
      <c r="GA71">
        <v>28.4706451612903</v>
      </c>
      <c r="GB71">
        <v>16.829999999999998</v>
      </c>
      <c r="GC71">
        <v>15.885</v>
      </c>
      <c r="GD71">
        <v>27.773571428571401</v>
      </c>
      <c r="GE71">
        <v>8.1745161290322503</v>
      </c>
      <c r="GF71">
        <v>24.311379310344801</v>
      </c>
      <c r="GG71">
        <v>9.9375</v>
      </c>
      <c r="GH71">
        <v>21.8074193548387</v>
      </c>
      <c r="GI71">
        <v>1.55</v>
      </c>
      <c r="GJ71">
        <v>30.395161290322498</v>
      </c>
      <c r="GK71">
        <v>23.9009677419354</v>
      </c>
      <c r="GL71">
        <v>21.751935483870898</v>
      </c>
      <c r="GM71">
        <v>20.2948387096774</v>
      </c>
      <c r="GN71">
        <v>4.2299999999999898</v>
      </c>
      <c r="GO71">
        <v>2.7875000000000001</v>
      </c>
      <c r="GP71">
        <v>9.2277419354838699</v>
      </c>
      <c r="GQ71">
        <v>40.756774193548303</v>
      </c>
      <c r="GR71">
        <v>15.2845161290322</v>
      </c>
      <c r="GS71">
        <v>12.6167741935483</v>
      </c>
      <c r="GT71">
        <v>55.562580645161198</v>
      </c>
      <c r="GU71">
        <v>2.6035483870967702</v>
      </c>
      <c r="GV71">
        <v>3.30258064516129</v>
      </c>
      <c r="GW71">
        <v>21.738064516129</v>
      </c>
      <c r="GX71">
        <v>61.351612903225799</v>
      </c>
      <c r="GY71">
        <v>12.8990322580645</v>
      </c>
      <c r="GZ71">
        <v>3.0154838709677398</v>
      </c>
      <c r="HA71">
        <v>6.7845161290322498</v>
      </c>
      <c r="HB71">
        <v>16.3606451612903</v>
      </c>
      <c r="HC71">
        <v>22.038387096774098</v>
      </c>
      <c r="HD71">
        <v>11.121612903225801</v>
      </c>
      <c r="HE71">
        <v>11.277096774193501</v>
      </c>
      <c r="HF71">
        <v>23.259354838709601</v>
      </c>
      <c r="HG71">
        <v>18.416129032257999</v>
      </c>
      <c r="HH71">
        <v>8.8954838709677393</v>
      </c>
      <c r="HI71">
        <v>5.1283870967741896</v>
      </c>
      <c r="HJ71">
        <v>2.5477419354838702</v>
      </c>
      <c r="HK71">
        <v>5.6719354838709597</v>
      </c>
      <c r="HL71">
        <v>22.3158064516129</v>
      </c>
      <c r="HM71">
        <v>12.8125806451612</v>
      </c>
      <c r="HN71">
        <v>21.143870967741901</v>
      </c>
      <c r="HO71">
        <v>20.7024137931034</v>
      </c>
      <c r="HP71">
        <v>58.433870967741903</v>
      </c>
      <c r="HQ71">
        <v>2.1529032258064502</v>
      </c>
      <c r="HR71">
        <v>11.301935483870899</v>
      </c>
      <c r="HS71">
        <v>47.712258064516099</v>
      </c>
      <c r="HT71">
        <v>36.518387096774099</v>
      </c>
      <c r="HU71">
        <v>74.190967741935395</v>
      </c>
      <c r="HV71">
        <v>17.86</v>
      </c>
      <c r="HW71">
        <v>24.487241379310301</v>
      </c>
      <c r="HX71">
        <v>25.4419354838709</v>
      </c>
      <c r="HY71">
        <v>45.668666666666603</v>
      </c>
      <c r="HZ71">
        <v>1.5713793103448199</v>
      </c>
      <c r="IA71">
        <v>38.168064516129</v>
      </c>
      <c r="IB71">
        <v>40.615806451612897</v>
      </c>
      <c r="IC71">
        <v>16.270333333333301</v>
      </c>
      <c r="ID71">
        <v>28.857419354838701</v>
      </c>
      <c r="IE71">
        <v>17.1803225806451</v>
      </c>
      <c r="IF71">
        <v>20.495652173913001</v>
      </c>
      <c r="IG71">
        <v>9.9492857142857094</v>
      </c>
      <c r="IH71">
        <v>23.861612903225801</v>
      </c>
      <c r="II71">
        <v>4.7299999999999898</v>
      </c>
      <c r="IJ71">
        <v>15.344999999999899</v>
      </c>
      <c r="IK71">
        <v>3.9451724137931001</v>
      </c>
      <c r="IL71">
        <v>12.87</v>
      </c>
      <c r="IM71">
        <v>4.1899999999999897</v>
      </c>
      <c r="IN71">
        <v>3.0549999999999899</v>
      </c>
      <c r="IO71">
        <v>38.869999999999997</v>
      </c>
      <c r="IP71">
        <v>15.200357142857101</v>
      </c>
      <c r="IQ71">
        <v>19.035806451612899</v>
      </c>
      <c r="IR71">
        <v>23.288064516129001</v>
      </c>
      <c r="IS71">
        <v>21.129354838709599</v>
      </c>
      <c r="IT71">
        <v>16.268709677419299</v>
      </c>
      <c r="IU71">
        <v>23.5654838709677</v>
      </c>
      <c r="IV71">
        <v>26.5729032258064</v>
      </c>
      <c r="IW71">
        <v>37.378387096774198</v>
      </c>
      <c r="IX71">
        <v>18.972580645161202</v>
      </c>
      <c r="IY71">
        <v>2.0830434782608598</v>
      </c>
      <c r="IZ71">
        <v>53.033548387096701</v>
      </c>
      <c r="JA71">
        <v>8.3996774193548305</v>
      </c>
      <c r="JB71">
        <v>15.935161290322499</v>
      </c>
      <c r="JC71">
        <v>16.9422580645161</v>
      </c>
      <c r="JD71">
        <v>4.3241935483870897</v>
      </c>
      <c r="JE71">
        <v>36.8845161290322</v>
      </c>
      <c r="JF71">
        <v>18.5696774193548</v>
      </c>
      <c r="JG71">
        <v>48.853548387096701</v>
      </c>
      <c r="JH71">
        <v>23.201935483870901</v>
      </c>
      <c r="JI71">
        <v>15.1758064516129</v>
      </c>
      <c r="JJ71">
        <v>25.148709677419301</v>
      </c>
      <c r="JK71">
        <v>12.5016129032258</v>
      </c>
      <c r="JL71">
        <v>7.5487096774193496</v>
      </c>
      <c r="JM71">
        <v>27.5822580645161</v>
      </c>
      <c r="JN71">
        <v>15.8687096774193</v>
      </c>
      <c r="JO71">
        <v>13.088064516129</v>
      </c>
      <c r="JP71">
        <v>32.46</v>
      </c>
      <c r="JQ71">
        <v>51.613225806451602</v>
      </c>
      <c r="JR71">
        <v>34.314193548387003</v>
      </c>
      <c r="JS71">
        <v>33.005161290322498</v>
      </c>
      <c r="JT71">
        <v>51.251612903225798</v>
      </c>
      <c r="JU71">
        <v>13.8756666666666</v>
      </c>
      <c r="JV71">
        <v>15.650344827586199</v>
      </c>
      <c r="JW71">
        <v>21.710645161290302</v>
      </c>
      <c r="JX71">
        <v>45.94</v>
      </c>
      <c r="JY71">
        <v>1.78322580645161</v>
      </c>
      <c r="JZ71">
        <v>27.457419354838699</v>
      </c>
      <c r="KA71">
        <v>25.029677419354801</v>
      </c>
      <c r="KB71">
        <v>8.7709677419354808</v>
      </c>
      <c r="KC71">
        <v>25.4758064516129</v>
      </c>
      <c r="KD71">
        <v>3.0054838709677401</v>
      </c>
      <c r="KE71">
        <v>29.175161290322499</v>
      </c>
      <c r="KF71">
        <v>25.214516129032202</v>
      </c>
      <c r="KG71">
        <v>23.460967741935399</v>
      </c>
      <c r="KH71">
        <v>40.600333333333303</v>
      </c>
      <c r="KI71">
        <v>22.185806451612901</v>
      </c>
      <c r="KJ71">
        <v>14.721935483870899</v>
      </c>
      <c r="KK71">
        <v>6.0641935483870899</v>
      </c>
      <c r="KL71">
        <v>20.546129032258001</v>
      </c>
      <c r="KM71">
        <v>20.890967741935398</v>
      </c>
      <c r="KN71">
        <v>6.5345161290322498</v>
      </c>
      <c r="KO71">
        <v>1.8819354838709601</v>
      </c>
      <c r="KP71">
        <v>6.3712903225806397</v>
      </c>
      <c r="KQ71">
        <v>10.266774193548301</v>
      </c>
      <c r="KR71">
        <v>30.568709677419299</v>
      </c>
      <c r="KS71">
        <v>28.047419354838699</v>
      </c>
      <c r="KT71">
        <v>32.445806451612903</v>
      </c>
      <c r="KU71">
        <v>15.341290322580599</v>
      </c>
      <c r="KV71">
        <v>63.314999999999998</v>
      </c>
      <c r="KW71">
        <v>57.545161290322497</v>
      </c>
      <c r="KX71">
        <v>12.8324</v>
      </c>
      <c r="KY71">
        <v>1.49451612903225</v>
      </c>
      <c r="KZ71">
        <v>17.425161290322499</v>
      </c>
      <c r="LA71">
        <v>7.8</v>
      </c>
      <c r="LB71">
        <v>30.082580645161201</v>
      </c>
      <c r="LC71">
        <v>46.17</v>
      </c>
      <c r="LD71">
        <v>12.167999999999999</v>
      </c>
      <c r="LE71">
        <v>59.22</v>
      </c>
      <c r="LF71">
        <v>62.915483870967698</v>
      </c>
      <c r="LH71">
        <v>25.914999999999999</v>
      </c>
      <c r="LI71">
        <v>2.9064516129032198</v>
      </c>
      <c r="LJ71">
        <v>18.559999999999999</v>
      </c>
      <c r="LK71">
        <v>24.6719354838709</v>
      </c>
      <c r="LL71">
        <v>0.86199999999999899</v>
      </c>
      <c r="LM71">
        <v>21.120967741935399</v>
      </c>
      <c r="LN71">
        <v>26.022903225806399</v>
      </c>
      <c r="LO71">
        <v>6.5783870967741898</v>
      </c>
      <c r="LP71">
        <v>9.6167741935483804</v>
      </c>
      <c r="LQ71">
        <v>20.64</v>
      </c>
      <c r="LR71">
        <v>31.7909677419354</v>
      </c>
      <c r="LS71">
        <v>2.5141935483870901</v>
      </c>
      <c r="LT71">
        <v>69.194999999999993</v>
      </c>
      <c r="LU71">
        <v>5.4569999999999999</v>
      </c>
      <c r="LV71">
        <v>8.8067741935483799</v>
      </c>
      <c r="LW71">
        <v>65.342903225806396</v>
      </c>
      <c r="LX71">
        <v>69.16</v>
      </c>
      <c r="LY71">
        <v>22.768387096774099</v>
      </c>
      <c r="LZ71">
        <v>22.711935483870899</v>
      </c>
      <c r="MA71">
        <v>1.585</v>
      </c>
      <c r="MB71">
        <v>5.8190322580645102</v>
      </c>
      <c r="MC71">
        <v>68.824516129032205</v>
      </c>
      <c r="MD71">
        <v>12.3404761904761</v>
      </c>
      <c r="ME71">
        <v>1.51</v>
      </c>
      <c r="MF71">
        <v>32.344516129032201</v>
      </c>
      <c r="MG71">
        <v>12.139655172413701</v>
      </c>
      <c r="MH71">
        <v>30.805172413793098</v>
      </c>
      <c r="MI71">
        <v>19.497096774193501</v>
      </c>
      <c r="MJ71">
        <v>39.460967741935399</v>
      </c>
      <c r="MK71">
        <v>15.5574193548387</v>
      </c>
      <c r="ML71">
        <v>6.5038709677419302</v>
      </c>
      <c r="MM71">
        <v>14.314838709677399</v>
      </c>
      <c r="MN71">
        <v>32.158387096774099</v>
      </c>
      <c r="MO71">
        <v>10.594193548387</v>
      </c>
      <c r="MP71">
        <v>62.930967741935397</v>
      </c>
      <c r="MQ71">
        <v>60.624193548386998</v>
      </c>
      <c r="MR71">
        <v>53.492857142857098</v>
      </c>
      <c r="MS71">
        <v>5.6670967741935403</v>
      </c>
      <c r="MT71">
        <v>13.773548387096699</v>
      </c>
      <c r="MU71">
        <v>68.736129032258006</v>
      </c>
      <c r="MV71">
        <v>17.4012903225806</v>
      </c>
      <c r="MW71">
        <v>28.666451612903199</v>
      </c>
      <c r="MX71">
        <v>13.9925</v>
      </c>
      <c r="MY71">
        <v>3.25</v>
      </c>
      <c r="MZ71">
        <v>4.52516129032258</v>
      </c>
      <c r="NA71">
        <v>22.299354838709601</v>
      </c>
      <c r="NB71">
        <v>24.2085714285714</v>
      </c>
      <c r="NC71">
        <v>43.129032258064498</v>
      </c>
      <c r="ND71">
        <v>5.3335483870967701</v>
      </c>
      <c r="NE71">
        <v>24.857096774193501</v>
      </c>
      <c r="NF71">
        <v>-4.6129032258064502</v>
      </c>
      <c r="NG71">
        <v>16.179032258064499</v>
      </c>
      <c r="NH71">
        <v>62.331249999999997</v>
      </c>
      <c r="NI71">
        <v>13.4687096774193</v>
      </c>
      <c r="NJ71">
        <v>24.371935483870899</v>
      </c>
      <c r="NK71">
        <v>61.41</v>
      </c>
      <c r="NL71">
        <v>51.119677419354801</v>
      </c>
      <c r="NM71">
        <v>88.278999999999996</v>
      </c>
      <c r="NN71">
        <v>72.486666666666594</v>
      </c>
      <c r="NO71">
        <v>38.840000000000003</v>
      </c>
      <c r="NP71">
        <v>17.883999999999901</v>
      </c>
      <c r="NQ71">
        <v>31.136129032258001</v>
      </c>
      <c r="NR71">
        <v>44.6148387096774</v>
      </c>
      <c r="NS71">
        <v>18.612903225806399</v>
      </c>
      <c r="NT71">
        <v>34.134285714285703</v>
      </c>
      <c r="NU71">
        <v>121.5025</v>
      </c>
      <c r="NV71">
        <v>28.129677419354799</v>
      </c>
      <c r="NW71">
        <v>3.78</v>
      </c>
      <c r="NX71">
        <v>12.275454545454499</v>
      </c>
      <c r="NY71">
        <v>3.8658064516129</v>
      </c>
      <c r="NZ71">
        <v>27.161000000000001</v>
      </c>
      <c r="OA71">
        <v>81.504516129032197</v>
      </c>
      <c r="OB71">
        <v>9.2503225806451592</v>
      </c>
      <c r="OC71">
        <v>15.975</v>
      </c>
      <c r="OD71">
        <v>17.579999999999998</v>
      </c>
      <c r="OE71">
        <v>8.2248275862068905</v>
      </c>
      <c r="OF71">
        <v>39.348387096774097</v>
      </c>
      <c r="OH71">
        <v>48.521612903225801</v>
      </c>
      <c r="OI71">
        <v>26.656774193548301</v>
      </c>
      <c r="OJ71">
        <v>7.0412903225806396</v>
      </c>
      <c r="OK71">
        <v>15.821935483870901</v>
      </c>
      <c r="OL71">
        <v>10.3625806451612</v>
      </c>
      <c r="OM71">
        <v>27.264193548386999</v>
      </c>
      <c r="ON71">
        <v>-24.432580645161199</v>
      </c>
      <c r="OO71">
        <v>49.716129032258003</v>
      </c>
      <c r="OP71">
        <v>5.9856666666666598</v>
      </c>
      <c r="OQ71">
        <v>32.382903225806402</v>
      </c>
      <c r="OR71">
        <v>14.24</v>
      </c>
      <c r="OS71">
        <v>13.4753333333333</v>
      </c>
      <c r="OT71">
        <v>16.0077419354838</v>
      </c>
      <c r="OU71">
        <v>17.6917857142857</v>
      </c>
      <c r="OV71">
        <v>42.040322580645103</v>
      </c>
      <c r="OW71">
        <v>31.37</v>
      </c>
      <c r="OX71">
        <v>64.731612903225795</v>
      </c>
      <c r="OY71">
        <v>27.971379310344801</v>
      </c>
      <c r="OZ71">
        <v>27.0409677419354</v>
      </c>
      <c r="PA71">
        <v>5.3228571428571403</v>
      </c>
      <c r="PB71">
        <v>76.475806451612897</v>
      </c>
      <c r="PC71">
        <v>4.4950000000000001</v>
      </c>
      <c r="PD71">
        <v>17.6019354838709</v>
      </c>
      <c r="PE71">
        <v>41.006451612903199</v>
      </c>
      <c r="PF71">
        <v>6.73870967741935</v>
      </c>
      <c r="PG71">
        <v>49.494516129032199</v>
      </c>
      <c r="PH71">
        <v>57.364516129032197</v>
      </c>
      <c r="PI71">
        <v>40.3396774193548</v>
      </c>
      <c r="PJ71">
        <v>7.65</v>
      </c>
      <c r="PK71">
        <v>33.734999999999999</v>
      </c>
      <c r="PL71">
        <v>12.28</v>
      </c>
      <c r="PM71">
        <v>8.49</v>
      </c>
      <c r="PO71">
        <v>64.739032258064498</v>
      </c>
      <c r="PP71">
        <v>44.558064516129001</v>
      </c>
      <c r="PQ71">
        <v>1.5290322580645099</v>
      </c>
      <c r="PR71">
        <v>16.133125</v>
      </c>
      <c r="PS71">
        <v>12.64</v>
      </c>
      <c r="PT71">
        <v>66.83</v>
      </c>
      <c r="PU71">
        <v>10.3</v>
      </c>
      <c r="PV71">
        <v>16.914999999999999</v>
      </c>
      <c r="PW71">
        <v>33.880000000000003</v>
      </c>
      <c r="PX71">
        <v>93.99</v>
      </c>
      <c r="PY71">
        <v>17.448064516129001</v>
      </c>
    </row>
    <row r="72" spans="1:441" x14ac:dyDescent="0.3">
      <c r="A72" s="1">
        <v>39507</v>
      </c>
      <c r="B72">
        <v>16.246206896551701</v>
      </c>
      <c r="C72">
        <v>31.169655172413702</v>
      </c>
      <c r="D72">
        <v>43.661724137931003</v>
      </c>
      <c r="E72">
        <v>55.661034482758602</v>
      </c>
      <c r="F72">
        <v>39.785517241379303</v>
      </c>
      <c r="G72">
        <v>44.712758620689598</v>
      </c>
      <c r="H72">
        <v>73.635517241379304</v>
      </c>
      <c r="I72">
        <v>9.8379310344827502</v>
      </c>
      <c r="J72">
        <v>79.7679310344827</v>
      </c>
      <c r="K72">
        <v>14.291724137931</v>
      </c>
      <c r="L72">
        <v>42.033703703703701</v>
      </c>
      <c r="M72">
        <v>17.4862068965517</v>
      </c>
      <c r="N72">
        <v>28.8941379310344</v>
      </c>
      <c r="O72">
        <v>18.176896551724099</v>
      </c>
      <c r="P72">
        <v>24.686538461538401</v>
      </c>
      <c r="Q72">
        <v>34.310689655172403</v>
      </c>
      <c r="R72">
        <v>21.505862068965499</v>
      </c>
      <c r="S72">
        <v>29.274999999999999</v>
      </c>
      <c r="T72">
        <v>23.102857142857101</v>
      </c>
      <c r="U72">
        <v>2.7192592592592502</v>
      </c>
      <c r="V72">
        <v>41.903571428571396</v>
      </c>
      <c r="W72">
        <v>39.553103448275799</v>
      </c>
      <c r="X72">
        <v>24.035</v>
      </c>
      <c r="Y72">
        <v>22.451153846153801</v>
      </c>
      <c r="Z72">
        <v>10.840689655172399</v>
      </c>
      <c r="AA72">
        <v>10.1455555555555</v>
      </c>
      <c r="AB72">
        <v>23.776551724137899</v>
      </c>
      <c r="AC72">
        <v>55.361034482758598</v>
      </c>
      <c r="AD72">
        <v>22.869285714285699</v>
      </c>
      <c r="AE72">
        <v>13.079310344827499</v>
      </c>
      <c r="AF72">
        <v>1.19518518518518</v>
      </c>
      <c r="AG72">
        <v>23.947499999999899</v>
      </c>
      <c r="AH72">
        <v>22.789655172413699</v>
      </c>
      <c r="AI72">
        <v>35.307586206896502</v>
      </c>
      <c r="AJ72">
        <v>20.81</v>
      </c>
      <c r="AK72">
        <v>20.656551724137898</v>
      </c>
      <c r="AL72">
        <v>10.4432142857142</v>
      </c>
      <c r="AM72">
        <v>12.3182758620689</v>
      </c>
      <c r="AN72">
        <v>13.9782758620689</v>
      </c>
      <c r="AO72">
        <v>15.8544827586206</v>
      </c>
      <c r="AP72">
        <v>1.6893103448275799</v>
      </c>
      <c r="AQ72">
        <v>6.1668965517241299</v>
      </c>
      <c r="AR72">
        <v>1.9375</v>
      </c>
      <c r="AS72">
        <v>15.8941379310344</v>
      </c>
      <c r="AT72">
        <v>1.6325000000000001</v>
      </c>
      <c r="AU72">
        <v>2.0986206896551698</v>
      </c>
      <c r="AV72">
        <v>32.620344827586202</v>
      </c>
      <c r="AW72">
        <v>26.442758620689599</v>
      </c>
      <c r="AX72">
        <v>18.472413793103399</v>
      </c>
      <c r="AY72">
        <v>15.744482758620601</v>
      </c>
      <c r="AZ72">
        <v>43.126896551724101</v>
      </c>
      <c r="BA72">
        <v>32.873103448275799</v>
      </c>
      <c r="BB72">
        <v>25.315862068965501</v>
      </c>
      <c r="BC72">
        <v>20.302413793103401</v>
      </c>
      <c r="BD72">
        <v>1.93827586206896</v>
      </c>
      <c r="BE72">
        <v>11.436206896551701</v>
      </c>
      <c r="BF72">
        <v>24.236896551724101</v>
      </c>
      <c r="BG72">
        <v>27.375517241379299</v>
      </c>
      <c r="BH72">
        <v>26.713448275862</v>
      </c>
      <c r="BI72">
        <v>27.3151724137931</v>
      </c>
      <c r="BJ72">
        <v>42.001379310344802</v>
      </c>
      <c r="BK72">
        <v>21.286551724137901</v>
      </c>
      <c r="BL72">
        <v>4.2268965517241304</v>
      </c>
      <c r="BM72">
        <v>2.6141379310344801</v>
      </c>
      <c r="BN72">
        <v>11.4682758620689</v>
      </c>
      <c r="BO72">
        <v>0.88137931034482697</v>
      </c>
      <c r="BP72">
        <v>25.564482758620599</v>
      </c>
      <c r="BQ72">
        <v>26.1058620689655</v>
      </c>
      <c r="BR72">
        <v>18.593103448275802</v>
      </c>
      <c r="BS72">
        <v>31.595172413793101</v>
      </c>
      <c r="BT72">
        <v>22.998620689655102</v>
      </c>
      <c r="BU72">
        <v>27.816896551724099</v>
      </c>
      <c r="BV72">
        <v>13.987931034482701</v>
      </c>
      <c r="BW72">
        <v>16.161724137930999</v>
      </c>
      <c r="BX72">
        <v>10.766206896551701</v>
      </c>
      <c r="BY72">
        <v>28.802413793103401</v>
      </c>
      <c r="BZ72">
        <v>30.609310344827499</v>
      </c>
      <c r="CA72">
        <v>4.4768965517241304</v>
      </c>
      <c r="CB72">
        <v>7.7896551724137897</v>
      </c>
      <c r="CC72">
        <v>71.011724137930997</v>
      </c>
      <c r="CD72">
        <v>15.9444827586206</v>
      </c>
      <c r="CE72">
        <v>9.3765517241379293</v>
      </c>
      <c r="CF72">
        <v>17.056551724137901</v>
      </c>
      <c r="CG72">
        <v>22.95</v>
      </c>
      <c r="CH72">
        <v>22.493793103448201</v>
      </c>
      <c r="CI72">
        <v>23.4927586206896</v>
      </c>
      <c r="CJ72">
        <v>22.808965517241301</v>
      </c>
      <c r="CK72">
        <v>2.9703448275861999</v>
      </c>
      <c r="CL72">
        <v>17.3668965517241</v>
      </c>
      <c r="CM72">
        <v>10.574583333333299</v>
      </c>
      <c r="CN72">
        <v>10.0696153846153</v>
      </c>
      <c r="CO72">
        <v>45.472068965517202</v>
      </c>
      <c r="CP72">
        <v>14.731724137931</v>
      </c>
      <c r="CQ72">
        <v>24.721724137931002</v>
      </c>
      <c r="CR72">
        <v>62.140689655172402</v>
      </c>
      <c r="CS72">
        <v>15.2844827586206</v>
      </c>
      <c r="CT72">
        <v>33.5586206896551</v>
      </c>
      <c r="CU72">
        <v>3.7886206896551702</v>
      </c>
      <c r="CV72">
        <v>19.113793103448199</v>
      </c>
      <c r="CW72">
        <v>18.168275862068899</v>
      </c>
      <c r="CX72">
        <v>10.977931034482699</v>
      </c>
      <c r="CY72">
        <v>26.9996551724137</v>
      </c>
      <c r="CZ72">
        <v>31.0737931034482</v>
      </c>
      <c r="DA72">
        <v>24.962758620689598</v>
      </c>
      <c r="DB72">
        <v>20.7589655172413</v>
      </c>
      <c r="DC72">
        <v>25.039310344827499</v>
      </c>
      <c r="DD72">
        <v>13.0503448275862</v>
      </c>
      <c r="DE72">
        <v>0.66448275862068895</v>
      </c>
      <c r="DF72">
        <v>15.853448275862</v>
      </c>
      <c r="DG72">
        <v>0.38448275862068898</v>
      </c>
      <c r="DH72">
        <v>0.91586206896551703</v>
      </c>
      <c r="DI72">
        <v>2.9906896551724098</v>
      </c>
      <c r="DJ72">
        <v>14.7048275862068</v>
      </c>
      <c r="DK72">
        <v>12.366551724137899</v>
      </c>
      <c r="DL72">
        <v>36.632413793103403</v>
      </c>
      <c r="DM72">
        <v>16.8486206896551</v>
      </c>
      <c r="DN72">
        <v>4.3572413793103397</v>
      </c>
      <c r="DO72">
        <v>10.551034482758601</v>
      </c>
      <c r="DP72">
        <v>15.806363636363599</v>
      </c>
      <c r="DQ72">
        <v>2.2541379310344798</v>
      </c>
      <c r="DR72">
        <v>18.752758620689601</v>
      </c>
      <c r="DS72">
        <v>2.0965517241379299</v>
      </c>
      <c r="DT72">
        <v>15.4951724137931</v>
      </c>
      <c r="DU72">
        <v>10.4379310344827</v>
      </c>
      <c r="DV72">
        <v>3.8768965517241298</v>
      </c>
      <c r="DW72">
        <v>10.911724137930999</v>
      </c>
      <c r="DX72">
        <v>4.2068965517241299</v>
      </c>
      <c r="DY72">
        <v>1.2789655172413701</v>
      </c>
      <c r="DZ72">
        <v>28.071034482758598</v>
      </c>
      <c r="EA72">
        <v>3.79</v>
      </c>
      <c r="EB72">
        <v>11.6244827586206</v>
      </c>
      <c r="EC72">
        <v>4.8255172413793099</v>
      </c>
      <c r="ED72">
        <v>13.048965517241299</v>
      </c>
      <c r="EE72">
        <v>3.1244827586206898</v>
      </c>
      <c r="EF72">
        <v>21.587241379310299</v>
      </c>
      <c r="EG72">
        <v>23.9048275862068</v>
      </c>
      <c r="EH72">
        <v>2.2799999999999998</v>
      </c>
      <c r="EI72">
        <v>0.93413793103448195</v>
      </c>
      <c r="EJ72">
        <v>3.5020689655172399</v>
      </c>
      <c r="EK72">
        <v>3.2010344827586201</v>
      </c>
      <c r="EL72">
        <v>6.36</v>
      </c>
      <c r="EM72">
        <v>13.0268965517241</v>
      </c>
      <c r="EN72">
        <v>17.4389655172413</v>
      </c>
      <c r="EO72">
        <v>41.812068965517199</v>
      </c>
      <c r="EP72">
        <v>28.514827586206799</v>
      </c>
      <c r="EQ72">
        <v>17.386896551724099</v>
      </c>
      <c r="ER72">
        <v>35.541724137930998</v>
      </c>
      <c r="ES72">
        <v>33.507586206896498</v>
      </c>
      <c r="ET72">
        <v>16.0493103448275</v>
      </c>
      <c r="EU72">
        <v>0.32241379310344798</v>
      </c>
      <c r="EV72">
        <v>17.333793103448201</v>
      </c>
      <c r="EW72">
        <v>11.66</v>
      </c>
      <c r="EX72">
        <v>18.399999999999999</v>
      </c>
      <c r="EY72">
        <v>19.865172413793101</v>
      </c>
      <c r="EZ72">
        <v>10.0358620689655</v>
      </c>
      <c r="FA72">
        <v>26.584482758620599</v>
      </c>
      <c r="FB72">
        <v>49.725862068965498</v>
      </c>
      <c r="FC72">
        <v>52.129655172413699</v>
      </c>
      <c r="FD72">
        <v>39.598275862068903</v>
      </c>
      <c r="FE72">
        <v>21.562413793103399</v>
      </c>
      <c r="FF72">
        <v>34.765357142857098</v>
      </c>
      <c r="FG72">
        <v>53.448275862068897</v>
      </c>
      <c r="FH72">
        <v>20.502500000000001</v>
      </c>
      <c r="FI72">
        <v>52.011034482758603</v>
      </c>
      <c r="FJ72">
        <v>3.6124137931034399</v>
      </c>
      <c r="FK72">
        <v>83.517241379310306</v>
      </c>
      <c r="FL72">
        <v>29.9906896551724</v>
      </c>
      <c r="FM72">
        <v>2.52481481481481</v>
      </c>
      <c r="FN72">
        <v>3.2</v>
      </c>
      <c r="FO72">
        <v>71.589310344827595</v>
      </c>
      <c r="FP72">
        <v>31.8432142857142</v>
      </c>
      <c r="FQ72">
        <v>35.49</v>
      </c>
      <c r="FR72">
        <v>21.520357142857101</v>
      </c>
      <c r="FS72">
        <v>27.023571428571401</v>
      </c>
      <c r="FT72">
        <v>27.2636</v>
      </c>
      <c r="FU72">
        <v>12.5110344827586</v>
      </c>
      <c r="FV72">
        <v>25.093448275861999</v>
      </c>
      <c r="FW72">
        <v>13.010689655172399</v>
      </c>
      <c r="FX72">
        <v>24.2828571428571</v>
      </c>
      <c r="FY72">
        <v>1.23068965517241</v>
      </c>
      <c r="FZ72">
        <v>16.1306896551724</v>
      </c>
      <c r="GA72">
        <v>28.3127586206896</v>
      </c>
      <c r="GB72">
        <v>13.9475</v>
      </c>
      <c r="GC72">
        <v>15.8174999999999</v>
      </c>
      <c r="GD72">
        <v>27.619655172413701</v>
      </c>
      <c r="GE72">
        <v>8.0858620689655094</v>
      </c>
      <c r="GF72">
        <v>20.357142857142801</v>
      </c>
      <c r="GG72">
        <v>10.0175</v>
      </c>
      <c r="GH72">
        <v>21.924482758620599</v>
      </c>
      <c r="GI72">
        <v>1.5758333333333301</v>
      </c>
      <c r="GJ72">
        <v>30.376896551724101</v>
      </c>
      <c r="GK72">
        <v>23.784827586206799</v>
      </c>
      <c r="GL72">
        <v>21.560344827586199</v>
      </c>
      <c r="GM72">
        <v>20.2206896551724</v>
      </c>
      <c r="GN72">
        <v>4.36133333333333</v>
      </c>
      <c r="GO72">
        <v>2.7649999999999899</v>
      </c>
      <c r="GP72">
        <v>8.1696551724137905</v>
      </c>
      <c r="GQ72">
        <v>40.672068965517198</v>
      </c>
      <c r="GR72">
        <v>15.0875862068965</v>
      </c>
      <c r="GS72">
        <v>12.5662068965517</v>
      </c>
      <c r="GT72">
        <v>55.478965517241299</v>
      </c>
      <c r="GU72">
        <v>2.5465517241379301</v>
      </c>
      <c r="GV72">
        <v>3.31275862068965</v>
      </c>
      <c r="GW72">
        <v>22.525172413793101</v>
      </c>
      <c r="GX72">
        <v>61.586206896551701</v>
      </c>
      <c r="GY72">
        <v>12.8006896551724</v>
      </c>
      <c r="GZ72">
        <v>3.00172413793103</v>
      </c>
      <c r="HA72">
        <v>7.2614285714285698</v>
      </c>
      <c r="HB72">
        <v>16.074827586206801</v>
      </c>
      <c r="HC72">
        <v>21.863103448275801</v>
      </c>
      <c r="HD72">
        <v>11.031034482758599</v>
      </c>
      <c r="HE72">
        <v>13.3689655172413</v>
      </c>
      <c r="HF72">
        <v>23.0179310344827</v>
      </c>
      <c r="HG72">
        <v>18.4048275862068</v>
      </c>
      <c r="HH72">
        <v>9.00655172413793</v>
      </c>
      <c r="HI72">
        <v>5.6595833333333303</v>
      </c>
      <c r="HJ72">
        <v>2.85275862068965</v>
      </c>
      <c r="HK72">
        <v>4.7706896551724096</v>
      </c>
      <c r="HL72">
        <v>21.83</v>
      </c>
      <c r="HM72">
        <v>11.680689655172401</v>
      </c>
      <c r="HN72">
        <v>20.778620689655099</v>
      </c>
      <c r="HO72">
        <v>20.461034482758599</v>
      </c>
      <c r="HP72">
        <v>58.424827586206803</v>
      </c>
      <c r="HQ72">
        <v>2.2210344827586201</v>
      </c>
      <c r="HR72">
        <v>11.3255172413793</v>
      </c>
      <c r="HS72">
        <v>47.604999999999997</v>
      </c>
      <c r="HT72">
        <v>36.159285714285701</v>
      </c>
      <c r="HU72">
        <v>74.286206896551704</v>
      </c>
      <c r="HV72">
        <v>17.781034482758599</v>
      </c>
      <c r="HW72">
        <v>24.322758620689601</v>
      </c>
      <c r="HX72">
        <v>25.41</v>
      </c>
      <c r="HY72">
        <v>45.480344827586201</v>
      </c>
      <c r="HZ72">
        <v>1.5788888888888799</v>
      </c>
      <c r="IA72">
        <v>36.910344827586201</v>
      </c>
      <c r="IB72">
        <v>40.365172413793097</v>
      </c>
      <c r="IC72">
        <v>15.6821428571428</v>
      </c>
      <c r="ID72">
        <v>27.99</v>
      </c>
      <c r="IE72">
        <v>16.922413793103399</v>
      </c>
      <c r="IF72">
        <v>20.029285714285699</v>
      </c>
      <c r="IG72">
        <v>8.5324137931034407</v>
      </c>
      <c r="IH72">
        <v>23.733103448275799</v>
      </c>
      <c r="II72">
        <v>4</v>
      </c>
      <c r="IK72">
        <v>4.4065517241379304</v>
      </c>
      <c r="IL72">
        <v>11.990344827586201</v>
      </c>
      <c r="IM72">
        <v>3.86551724137931</v>
      </c>
      <c r="IN72">
        <v>2.5449999999999999</v>
      </c>
      <c r="IO72">
        <v>38.979999999999997</v>
      </c>
      <c r="IP72">
        <v>12.0124137931034</v>
      </c>
      <c r="IQ72">
        <v>19.053448275861999</v>
      </c>
      <c r="IR72">
        <v>23.353448275862</v>
      </c>
      <c r="IS72">
        <v>21.105172413793099</v>
      </c>
      <c r="IT72">
        <v>16.208620689655099</v>
      </c>
      <c r="IU72">
        <v>23.487241379310301</v>
      </c>
      <c r="IV72">
        <v>26.395517241379299</v>
      </c>
      <c r="IW72">
        <v>37.409999999999997</v>
      </c>
      <c r="IX72">
        <v>17.7275862068965</v>
      </c>
      <c r="IY72">
        <v>2.1930769230769198</v>
      </c>
      <c r="IZ72">
        <v>53.037586206896499</v>
      </c>
      <c r="JA72">
        <v>6.02241379310344</v>
      </c>
      <c r="JB72">
        <v>15.770689655172401</v>
      </c>
      <c r="JC72">
        <v>16.523793103448199</v>
      </c>
      <c r="JD72">
        <v>4.2937931034482704</v>
      </c>
      <c r="JE72">
        <v>36.793103448275801</v>
      </c>
      <c r="JF72">
        <v>18.432758620689601</v>
      </c>
      <c r="JG72">
        <v>49.080344827586202</v>
      </c>
      <c r="JH72">
        <v>23.2113793103448</v>
      </c>
      <c r="JI72">
        <v>14.289655172413701</v>
      </c>
      <c r="JJ72">
        <v>23.4593103448275</v>
      </c>
      <c r="JK72">
        <v>12.005172413793099</v>
      </c>
      <c r="JL72">
        <v>6.9503448275861999</v>
      </c>
      <c r="JM72">
        <v>27.248620689655102</v>
      </c>
      <c r="JN72">
        <v>15.8196551724137</v>
      </c>
      <c r="JO72">
        <v>12.799999999999899</v>
      </c>
      <c r="JP72">
        <v>32.286206896551697</v>
      </c>
      <c r="JQ72">
        <v>51.296206896551702</v>
      </c>
      <c r="JR72">
        <v>33.884827586206796</v>
      </c>
      <c r="JS72">
        <v>32.619999999999997</v>
      </c>
      <c r="JT72">
        <v>51.292962962962903</v>
      </c>
      <c r="JU72">
        <v>13.7893103448275</v>
      </c>
      <c r="JV72">
        <v>15.6144</v>
      </c>
      <c r="JW72">
        <v>21.4751724137931</v>
      </c>
      <c r="JX72">
        <v>46.01</v>
      </c>
      <c r="JY72">
        <v>1.5146428571428501</v>
      </c>
      <c r="JZ72">
        <v>27.277241379310301</v>
      </c>
      <c r="KA72">
        <v>25.051034482758599</v>
      </c>
      <c r="KB72">
        <v>8.5313793103448194</v>
      </c>
      <c r="KC72">
        <v>23.973448275862001</v>
      </c>
      <c r="KD72">
        <v>2.8210344827586198</v>
      </c>
      <c r="KE72">
        <v>29.0313793103448</v>
      </c>
      <c r="KF72">
        <v>25.2813793103448</v>
      </c>
      <c r="KG72">
        <v>23.4951724137931</v>
      </c>
      <c r="KH72">
        <v>40.623103448275799</v>
      </c>
      <c r="KI72">
        <v>22.1031034482758</v>
      </c>
      <c r="KJ72">
        <v>14.655862068965501</v>
      </c>
      <c r="KK72">
        <v>5.19827586206896</v>
      </c>
      <c r="KL72">
        <v>20.442068965517201</v>
      </c>
      <c r="KM72">
        <v>20.834482758620599</v>
      </c>
      <c r="KN72">
        <v>5.8724137931034397</v>
      </c>
      <c r="KO72">
        <v>1.92068965517241</v>
      </c>
      <c r="KP72">
        <v>6.2837931034482697</v>
      </c>
      <c r="KQ72">
        <v>10.8431034482758</v>
      </c>
      <c r="KR72">
        <v>30.430689655172401</v>
      </c>
      <c r="KS72">
        <v>27.6889655172413</v>
      </c>
      <c r="KT72">
        <v>33.301379310344799</v>
      </c>
      <c r="KU72">
        <v>15.271428571428499</v>
      </c>
      <c r="KV72">
        <v>62.79</v>
      </c>
      <c r="KW72">
        <v>57.560689655172403</v>
      </c>
      <c r="KX72">
        <v>12.52</v>
      </c>
      <c r="KY72">
        <v>2.1210344827586201</v>
      </c>
      <c r="KZ72">
        <v>17.433793103448199</v>
      </c>
      <c r="LA72">
        <v>7.9</v>
      </c>
      <c r="LB72">
        <v>30.048620689655099</v>
      </c>
      <c r="LC72">
        <v>46.13</v>
      </c>
      <c r="LD72">
        <v>12.1325</v>
      </c>
      <c r="LE72">
        <v>59.284444444444397</v>
      </c>
      <c r="LF72">
        <v>63.054827586206898</v>
      </c>
      <c r="LG72">
        <v>22.108888888888799</v>
      </c>
      <c r="LH72">
        <v>24.8743478260869</v>
      </c>
      <c r="LI72">
        <v>2.7925</v>
      </c>
      <c r="LJ72">
        <v>18.57</v>
      </c>
      <c r="LK72">
        <v>21.7813793103448</v>
      </c>
      <c r="LL72">
        <v>0.83499999999999996</v>
      </c>
      <c r="LM72">
        <v>20.676896551724099</v>
      </c>
      <c r="LN72">
        <v>25.942068965517201</v>
      </c>
      <c r="LO72">
        <v>7.0175862068965502</v>
      </c>
      <c r="LP72">
        <v>9.4103448275862007</v>
      </c>
      <c r="LQ72">
        <v>20.643999999999998</v>
      </c>
      <c r="LR72">
        <v>31.295862068965501</v>
      </c>
      <c r="LS72">
        <v>2.5782758620689599</v>
      </c>
      <c r="LT72">
        <v>68.900000000000006</v>
      </c>
      <c r="LU72">
        <v>5.2562962962962896</v>
      </c>
      <c r="LV72">
        <v>8.7562068965517206</v>
      </c>
      <c r="LW72">
        <v>64.9375</v>
      </c>
      <c r="LX72">
        <v>68.91</v>
      </c>
      <c r="LY72">
        <v>21.0737931034482</v>
      </c>
      <c r="LZ72">
        <v>22.0425</v>
      </c>
      <c r="MA72">
        <v>1.1739999999999999</v>
      </c>
      <c r="MB72">
        <v>5.8151851851851797</v>
      </c>
      <c r="MC72">
        <v>68.768965517241298</v>
      </c>
      <c r="MD72">
        <v>11.836470588235199</v>
      </c>
      <c r="ME72">
        <v>1.57</v>
      </c>
      <c r="MF72">
        <v>32.232758620689602</v>
      </c>
      <c r="MG72">
        <v>10.3210344827586</v>
      </c>
      <c r="MH72">
        <v>30.137037037037</v>
      </c>
      <c r="MI72">
        <v>19.283103448275799</v>
      </c>
      <c r="MJ72">
        <v>39.267586206896503</v>
      </c>
      <c r="MK72">
        <v>15.4648275862068</v>
      </c>
      <c r="ML72">
        <v>6.3427586206896498</v>
      </c>
      <c r="MM72">
        <v>13.3162068965517</v>
      </c>
      <c r="MN72">
        <v>31.640344827586201</v>
      </c>
      <c r="MO72">
        <v>10.3375862068965</v>
      </c>
      <c r="MP72">
        <v>63.275517241379298</v>
      </c>
      <c r="MQ72">
        <v>60.291428571428497</v>
      </c>
      <c r="MR72">
        <v>53.592499999999902</v>
      </c>
      <c r="MS72">
        <v>5.18379310344827</v>
      </c>
      <c r="MT72">
        <v>13.251724137930999</v>
      </c>
      <c r="MU72">
        <v>68.553448275861996</v>
      </c>
      <c r="MV72">
        <v>17.3806896551724</v>
      </c>
      <c r="MW72">
        <v>28.392758620689602</v>
      </c>
      <c r="MX72">
        <v>13.883448275861999</v>
      </c>
      <c r="MY72">
        <v>2.25</v>
      </c>
      <c r="MZ72">
        <v>4.5420689655172399</v>
      </c>
      <c r="NA72">
        <v>22.3265517241379</v>
      </c>
      <c r="NB72">
        <v>24.22</v>
      </c>
      <c r="NC72">
        <v>42.811379310344797</v>
      </c>
      <c r="ND72">
        <v>5.2486206896551701</v>
      </c>
      <c r="NE72">
        <v>24.947241379310299</v>
      </c>
      <c r="NF72">
        <v>-4.7124137931034404</v>
      </c>
      <c r="NG72">
        <v>15.932758620689601</v>
      </c>
      <c r="NH72">
        <v>65.039999999999907</v>
      </c>
      <c r="NI72">
        <v>13.3882758620689</v>
      </c>
      <c r="NJ72">
        <v>24.072758620689601</v>
      </c>
      <c r="NL72">
        <v>51.48</v>
      </c>
      <c r="NN72">
        <v>72.42</v>
      </c>
      <c r="NO72">
        <v>37.56</v>
      </c>
      <c r="NP72">
        <v>17.9175</v>
      </c>
      <c r="NQ72">
        <v>31.1527586206896</v>
      </c>
      <c r="NR72">
        <v>44.509642857142801</v>
      </c>
      <c r="NS72">
        <v>18.6262068965517</v>
      </c>
      <c r="NT72">
        <v>33.921764705882303</v>
      </c>
      <c r="NU72">
        <v>121.58750000000001</v>
      </c>
      <c r="NV72">
        <v>28.025517241379301</v>
      </c>
      <c r="NW72">
        <v>3.7</v>
      </c>
      <c r="NX72">
        <v>11.873103448275801</v>
      </c>
      <c r="NY72">
        <v>4.1203448275861998</v>
      </c>
      <c r="NZ72">
        <v>26.514074074073999</v>
      </c>
      <c r="OA72">
        <v>81.341724137930996</v>
      </c>
      <c r="OB72">
        <v>9.1482758620689602</v>
      </c>
      <c r="OC72">
        <v>15.574999999999999</v>
      </c>
      <c r="OD72">
        <v>17.59</v>
      </c>
      <c r="OE72">
        <v>7.7774999999999999</v>
      </c>
      <c r="OF72">
        <v>39.452142857142803</v>
      </c>
      <c r="OH72">
        <v>48.803103448275799</v>
      </c>
      <c r="OI72">
        <v>26.648965517241301</v>
      </c>
      <c r="OJ72">
        <v>5.3851724137931001</v>
      </c>
      <c r="OK72">
        <v>14.8131034482758</v>
      </c>
      <c r="OL72">
        <v>10.1686206896551</v>
      </c>
      <c r="OM72">
        <v>27.104482758620598</v>
      </c>
      <c r="ON72">
        <v>-24.6865517241379</v>
      </c>
      <c r="OO72">
        <v>48.857931034482696</v>
      </c>
      <c r="OP72">
        <v>5.2562499999999996</v>
      </c>
      <c r="OQ72">
        <v>32.3110344827586</v>
      </c>
      <c r="OR72">
        <v>14.085652173912999</v>
      </c>
      <c r="OS72">
        <v>13.407407407407399</v>
      </c>
      <c r="OT72">
        <v>15.5641379310344</v>
      </c>
      <c r="OU72">
        <v>17.6821428571428</v>
      </c>
      <c r="OV72">
        <v>42.065862068965501</v>
      </c>
      <c r="OW72">
        <v>31.4</v>
      </c>
      <c r="OX72">
        <v>64.64</v>
      </c>
      <c r="OY72">
        <v>27.9527586206896</v>
      </c>
      <c r="OZ72">
        <v>25.126551724137901</v>
      </c>
      <c r="PA72">
        <v>4.9662068965517197</v>
      </c>
      <c r="PB72">
        <v>73.802413793103398</v>
      </c>
      <c r="PC72">
        <v>4.59</v>
      </c>
      <c r="PD72">
        <v>17.690689655172399</v>
      </c>
      <c r="PE72">
        <v>40.800344827586201</v>
      </c>
      <c r="PF72">
        <v>6.3796551724137904</v>
      </c>
      <c r="PG72">
        <v>49.442068965517201</v>
      </c>
      <c r="PH72">
        <v>57.194482758620602</v>
      </c>
      <c r="PI72">
        <v>39.882068965517199</v>
      </c>
      <c r="PJ72">
        <v>7.51</v>
      </c>
      <c r="PK72">
        <v>33.75</v>
      </c>
      <c r="PL72">
        <v>12.59</v>
      </c>
      <c r="PM72">
        <v>9.0299999999999994</v>
      </c>
      <c r="PN72">
        <v>35.366666666666603</v>
      </c>
      <c r="PO72">
        <v>64.751379310344802</v>
      </c>
      <c r="PP72">
        <v>44.163793103448199</v>
      </c>
      <c r="PQ72">
        <v>1.3493103448275801</v>
      </c>
      <c r="PR72">
        <v>16.042068965517199</v>
      </c>
      <c r="PS72">
        <v>13.14</v>
      </c>
      <c r="PT72">
        <v>67.245000000000005</v>
      </c>
      <c r="PU72">
        <v>9.1</v>
      </c>
      <c r="PV72">
        <v>16.79</v>
      </c>
      <c r="PW72">
        <v>33.71</v>
      </c>
      <c r="PX72">
        <v>94.09</v>
      </c>
      <c r="PY72">
        <v>17.607241379310299</v>
      </c>
    </row>
    <row r="73" spans="1:441" x14ac:dyDescent="0.3">
      <c r="A73" s="1">
        <v>39538</v>
      </c>
      <c r="B73">
        <v>16.505600000000001</v>
      </c>
      <c r="C73">
        <v>30.847419354838699</v>
      </c>
      <c r="D73">
        <v>43.487741935483797</v>
      </c>
      <c r="E73">
        <v>55.544193548387099</v>
      </c>
      <c r="F73">
        <v>39.497419354838698</v>
      </c>
      <c r="G73">
        <v>44.465483870967702</v>
      </c>
      <c r="H73">
        <v>73.421935483870897</v>
      </c>
      <c r="I73">
        <v>9.2858064516129009</v>
      </c>
      <c r="J73">
        <v>79.411290322580598</v>
      </c>
      <c r="K73">
        <v>13.918709677419301</v>
      </c>
      <c r="L73">
        <v>40.947058823529403</v>
      </c>
      <c r="M73">
        <v>16.656923076923</v>
      </c>
      <c r="N73">
        <v>28.541935483870901</v>
      </c>
      <c r="O73">
        <v>18.070384615384601</v>
      </c>
      <c r="P73">
        <v>24.582903225806401</v>
      </c>
      <c r="Q73">
        <v>33.927419354838698</v>
      </c>
      <c r="R73">
        <v>21.400740740740702</v>
      </c>
      <c r="S73">
        <v>28.998064516128998</v>
      </c>
      <c r="T73">
        <v>21.402333333333299</v>
      </c>
      <c r="U73">
        <v>2.5019999999999998</v>
      </c>
      <c r="V73">
        <v>41.724117647058797</v>
      </c>
      <c r="W73">
        <v>39.094193548386997</v>
      </c>
      <c r="X73">
        <v>23.605</v>
      </c>
      <c r="Y73">
        <v>22.068387096774099</v>
      </c>
      <c r="Z73">
        <v>10.7145161290322</v>
      </c>
      <c r="AA73">
        <v>10.0392307692307</v>
      </c>
      <c r="AB73">
        <v>23.06</v>
      </c>
      <c r="AC73">
        <v>55.105161290322499</v>
      </c>
      <c r="AD73">
        <v>21.876999999999999</v>
      </c>
      <c r="AE73">
        <v>12.113870967741899</v>
      </c>
      <c r="AF73">
        <v>1.1451724137931001</v>
      </c>
      <c r="AG73">
        <v>23.592666666666599</v>
      </c>
      <c r="AH73">
        <v>22.791612903225801</v>
      </c>
      <c r="AI73">
        <v>35.311290322580597</v>
      </c>
      <c r="AJ73">
        <v>20.799999999999901</v>
      </c>
      <c r="AK73">
        <v>20.6183870967741</v>
      </c>
      <c r="AL73">
        <v>10.420645161290301</v>
      </c>
      <c r="AM73">
        <v>11.9603225806451</v>
      </c>
      <c r="AN73">
        <v>13.846129032258</v>
      </c>
      <c r="AO73">
        <v>15.5629032258064</v>
      </c>
      <c r="AP73">
        <v>1.8645161290322501</v>
      </c>
      <c r="AQ73">
        <v>6.0225806451612902</v>
      </c>
      <c r="AR73">
        <v>1.6199999999999899</v>
      </c>
      <c r="AS73">
        <v>18.322580645161199</v>
      </c>
      <c r="AT73">
        <v>1.6479999999999999</v>
      </c>
      <c r="AU73">
        <v>2.0167741935483798</v>
      </c>
      <c r="AV73">
        <v>32.615161290322497</v>
      </c>
      <c r="AW73">
        <v>26.397741935483801</v>
      </c>
      <c r="AX73">
        <v>18.163225806451599</v>
      </c>
      <c r="AY73">
        <v>15.4364516129032</v>
      </c>
      <c r="AZ73">
        <v>42.8193548387096</v>
      </c>
      <c r="BA73">
        <v>32.834838709677399</v>
      </c>
      <c r="BB73">
        <v>25.194838709677398</v>
      </c>
      <c r="BC73">
        <v>20.308064516129001</v>
      </c>
      <c r="BD73">
        <v>1.9858064516128999</v>
      </c>
      <c r="BE73">
        <v>9.4364516129032197</v>
      </c>
      <c r="BF73">
        <v>24.1232258064516</v>
      </c>
      <c r="BG73">
        <v>27.3232258064516</v>
      </c>
      <c r="BH73">
        <v>26.734482758620601</v>
      </c>
      <c r="BI73">
        <v>27.350322580645098</v>
      </c>
      <c r="BJ73">
        <v>42.028064516129</v>
      </c>
      <c r="BK73">
        <v>21.128387096774102</v>
      </c>
      <c r="BL73">
        <v>4.0735483870967704</v>
      </c>
      <c r="BM73">
        <v>2.57193548387096</v>
      </c>
      <c r="BN73">
        <v>10.9712903225806</v>
      </c>
      <c r="BO73">
        <v>0.99741935483870903</v>
      </c>
      <c r="BP73">
        <v>25.510322580645099</v>
      </c>
      <c r="BQ73">
        <v>26.128387096774102</v>
      </c>
      <c r="BR73">
        <v>18.510322580645099</v>
      </c>
      <c r="BS73">
        <v>31.580322580645099</v>
      </c>
      <c r="BT73">
        <v>22.428709677419299</v>
      </c>
      <c r="BU73">
        <v>27.546774193548298</v>
      </c>
      <c r="BV73">
        <v>13.646451612903199</v>
      </c>
      <c r="BW73">
        <v>15.6877419354838</v>
      </c>
      <c r="BX73">
        <v>10.5303225806451</v>
      </c>
      <c r="BY73">
        <v>28.7170967741935</v>
      </c>
      <c r="BZ73">
        <v>30.504193548387001</v>
      </c>
      <c r="CA73">
        <v>4.4283870967741903</v>
      </c>
      <c r="CB73">
        <v>7.6306451612903201</v>
      </c>
      <c r="CC73">
        <v>70.901612903225796</v>
      </c>
      <c r="CD73">
        <v>15.514193548387</v>
      </c>
      <c r="CE73">
        <v>8.8945161290322492</v>
      </c>
      <c r="CF73">
        <v>16.8403225806451</v>
      </c>
      <c r="CG73">
        <v>22.7125806451612</v>
      </c>
      <c r="CH73">
        <v>22.609032258064499</v>
      </c>
      <c r="CI73">
        <v>23.3154838709677</v>
      </c>
      <c r="CJ73">
        <v>22.464516129032202</v>
      </c>
      <c r="CK73">
        <v>3.0954838709677399</v>
      </c>
      <c r="CL73">
        <v>17.098387096774101</v>
      </c>
      <c r="CM73">
        <v>10.685806451612899</v>
      </c>
      <c r="CN73">
        <v>9.8812903225806394</v>
      </c>
      <c r="CO73">
        <v>45.1806451612903</v>
      </c>
      <c r="CP73">
        <v>14.761290322580599</v>
      </c>
      <c r="CQ73">
        <v>24.332903225806401</v>
      </c>
      <c r="CR73">
        <v>62.265806451612903</v>
      </c>
      <c r="CS73">
        <v>15.1567741935483</v>
      </c>
      <c r="CT73">
        <v>33.5203225806451</v>
      </c>
      <c r="CU73">
        <v>3.6251612903225801</v>
      </c>
      <c r="CV73">
        <v>18.9870967741935</v>
      </c>
      <c r="CW73">
        <v>18.042258064516101</v>
      </c>
      <c r="CX73">
        <v>10.950967741935401</v>
      </c>
      <c r="CY73">
        <v>26.888064516128999</v>
      </c>
      <c r="CZ73">
        <v>30.1883870967741</v>
      </c>
      <c r="DA73">
        <v>25.0238709677419</v>
      </c>
      <c r="DB73">
        <v>19.9751612903225</v>
      </c>
      <c r="DC73">
        <v>24.6758064516129</v>
      </c>
      <c r="DD73">
        <v>12.9796774193548</v>
      </c>
      <c r="DE73">
        <v>0.62935483870967701</v>
      </c>
      <c r="DF73">
        <v>16.119354838709601</v>
      </c>
      <c r="DG73">
        <v>0.401935483870967</v>
      </c>
      <c r="DH73">
        <v>0.93387096774193501</v>
      </c>
      <c r="DI73">
        <v>2.9564516129032201</v>
      </c>
      <c r="DJ73">
        <v>14.387741935483801</v>
      </c>
      <c r="DK73">
        <v>12.346129032258</v>
      </c>
      <c r="DL73">
        <v>36.788709677419298</v>
      </c>
      <c r="DM73">
        <v>16.751612903225801</v>
      </c>
      <c r="DN73">
        <v>5.1219354838709599</v>
      </c>
      <c r="DO73">
        <v>10.6948387096774</v>
      </c>
      <c r="DP73">
        <v>16.390645161290301</v>
      </c>
      <c r="DQ73">
        <v>2.2383870967741899</v>
      </c>
      <c r="DR73">
        <v>19.294193548387</v>
      </c>
      <c r="DS73">
        <v>1.88838709677419</v>
      </c>
      <c r="DT73">
        <v>14.869354838709601</v>
      </c>
      <c r="DU73">
        <v>10.498064516129</v>
      </c>
      <c r="DV73">
        <v>3.5877419354838702</v>
      </c>
      <c r="DW73">
        <v>11.7416129032258</v>
      </c>
      <c r="DX73">
        <v>4.5677419354838698</v>
      </c>
      <c r="DY73">
        <v>1.3619354838709601</v>
      </c>
      <c r="DZ73">
        <v>28.743225806451601</v>
      </c>
      <c r="EA73">
        <v>5.0774193548386997</v>
      </c>
      <c r="EB73">
        <v>12.0296666666666</v>
      </c>
      <c r="EC73">
        <v>4.94483870967741</v>
      </c>
      <c r="ED73">
        <v>12.858064516129</v>
      </c>
      <c r="EE73">
        <v>2.9483870967741899</v>
      </c>
      <c r="EF73">
        <v>21.500967741935401</v>
      </c>
      <c r="EG73">
        <v>23.920645161290299</v>
      </c>
      <c r="EH73">
        <v>2.4587096774193502</v>
      </c>
      <c r="EI73">
        <v>1.0916129032258</v>
      </c>
      <c r="EJ73">
        <v>4.0887096774193497</v>
      </c>
      <c r="EK73">
        <v>3.08967741935483</v>
      </c>
      <c r="EL73">
        <v>6.4329032258064496</v>
      </c>
      <c r="EM73">
        <v>15.4835483870967</v>
      </c>
      <c r="EN73">
        <v>17.649677419354799</v>
      </c>
      <c r="EO73">
        <v>41.931290322580601</v>
      </c>
      <c r="EP73">
        <v>28.467741935483801</v>
      </c>
      <c r="EQ73">
        <v>17.348387096774101</v>
      </c>
      <c r="ER73">
        <v>35.498709677419299</v>
      </c>
      <c r="ES73">
        <v>33.729999999999997</v>
      </c>
      <c r="ET73">
        <v>15.826129032258001</v>
      </c>
      <c r="EU73">
        <v>4.7096774193548303E-2</v>
      </c>
      <c r="EV73">
        <v>17.083225806451601</v>
      </c>
      <c r="EW73">
        <v>11.7109677419354</v>
      </c>
      <c r="EX73">
        <v>18.2</v>
      </c>
      <c r="EY73">
        <v>19.5693548387096</v>
      </c>
      <c r="EZ73">
        <v>9.4270967741935401</v>
      </c>
      <c r="FA73">
        <v>26.465999999999902</v>
      </c>
      <c r="FB73">
        <v>49.026129032257998</v>
      </c>
      <c r="FC73">
        <v>50.763225806451601</v>
      </c>
      <c r="FD73">
        <v>39.17</v>
      </c>
      <c r="FE73">
        <v>21.378571428571401</v>
      </c>
      <c r="FF73">
        <v>33.955483870967697</v>
      </c>
      <c r="FG73">
        <v>53.1435483870967</v>
      </c>
      <c r="FH73">
        <v>19.940000000000001</v>
      </c>
      <c r="FI73">
        <v>49.947741935483798</v>
      </c>
      <c r="FJ73">
        <v>1.4006451612903199</v>
      </c>
      <c r="FK73">
        <v>82.7296774193548</v>
      </c>
      <c r="FL73">
        <v>28.8229032258064</v>
      </c>
      <c r="FM73">
        <v>2.1075862068965501</v>
      </c>
      <c r="FN73">
        <v>2.4300000000000002</v>
      </c>
      <c r="FO73">
        <v>71.553870967741901</v>
      </c>
      <c r="FP73">
        <v>31.413999999999898</v>
      </c>
      <c r="FQ73">
        <v>35.6078571428571</v>
      </c>
      <c r="FR73">
        <v>20.8106896551724</v>
      </c>
      <c r="FS73">
        <v>26.497333333333302</v>
      </c>
      <c r="FT73">
        <v>27.261666666666599</v>
      </c>
      <c r="FU73">
        <v>12.4687096774193</v>
      </c>
      <c r="FV73">
        <v>24.661935483870899</v>
      </c>
      <c r="FW73">
        <v>12.6022580645161</v>
      </c>
      <c r="FX73">
        <v>24.158666666666601</v>
      </c>
      <c r="FY73">
        <v>1.33903225806451</v>
      </c>
      <c r="FZ73">
        <v>16.1222580645161</v>
      </c>
      <c r="GA73">
        <v>28.111612903225801</v>
      </c>
      <c r="GB73">
        <v>16.001999999999999</v>
      </c>
      <c r="GC73">
        <v>15.722</v>
      </c>
      <c r="GD73">
        <v>27.579677419354802</v>
      </c>
      <c r="GE73">
        <v>8.0535483870967699</v>
      </c>
      <c r="GF73">
        <v>21.611481481481398</v>
      </c>
      <c r="GG73">
        <v>9.9719999999999995</v>
      </c>
      <c r="GH73">
        <v>21.826129032257999</v>
      </c>
      <c r="GI73">
        <v>1.5341935483870901</v>
      </c>
      <c r="GJ73">
        <v>30.277419354838699</v>
      </c>
      <c r="GK73">
        <v>23.672580645161201</v>
      </c>
      <c r="GL73">
        <v>21.2822580645161</v>
      </c>
      <c r="GM73">
        <v>20.1558064516129</v>
      </c>
      <c r="GN73">
        <v>4.2664516129032197</v>
      </c>
      <c r="GO73">
        <v>2.7280000000000002</v>
      </c>
      <c r="GP73">
        <v>7.9596774193548301</v>
      </c>
      <c r="GQ73">
        <v>40.620322580645102</v>
      </c>
      <c r="GR73">
        <v>14.7887096774193</v>
      </c>
      <c r="GS73">
        <v>12.439032258064501</v>
      </c>
      <c r="GT73">
        <v>55.4425806451612</v>
      </c>
      <c r="GU73">
        <v>2.3338709677419298</v>
      </c>
      <c r="GV73">
        <v>3.2580645161290298</v>
      </c>
      <c r="GW73">
        <v>23.879354838709599</v>
      </c>
      <c r="GX73">
        <v>61.374838709677398</v>
      </c>
      <c r="GY73">
        <v>12.726451612903199</v>
      </c>
      <c r="GZ73">
        <v>3.0170967741935399</v>
      </c>
      <c r="HA73">
        <v>7.3209677419354797</v>
      </c>
      <c r="HB73">
        <v>16.017741935483802</v>
      </c>
      <c r="HC73">
        <v>22.275806451612901</v>
      </c>
      <c r="HD73">
        <v>10.936129032258</v>
      </c>
      <c r="HE73">
        <v>13.1535483870967</v>
      </c>
      <c r="HF73">
        <v>22.900322580645099</v>
      </c>
      <c r="HG73">
        <v>18.3854838709677</v>
      </c>
      <c r="HH73">
        <v>10.2129032258064</v>
      </c>
      <c r="HI73">
        <v>6.0906451612903201</v>
      </c>
      <c r="HJ73">
        <v>2.7938709677419298</v>
      </c>
      <c r="HK73">
        <v>4.4438709677419297</v>
      </c>
      <c r="HL73">
        <v>21.7745161290322</v>
      </c>
      <c r="HM73">
        <v>11.6877419354838</v>
      </c>
      <c r="HN73">
        <v>20.9296774193548</v>
      </c>
      <c r="HO73">
        <v>20.039032258064498</v>
      </c>
      <c r="HP73">
        <v>58.228064516129002</v>
      </c>
      <c r="HQ73">
        <v>1.5761290322580599</v>
      </c>
      <c r="HR73">
        <v>11.2074193548387</v>
      </c>
      <c r="HS73">
        <v>47.48</v>
      </c>
      <c r="HT73">
        <v>35.68</v>
      </c>
      <c r="HU73">
        <v>73.9712903225806</v>
      </c>
      <c r="HV73">
        <v>17.657419354838702</v>
      </c>
      <c r="HW73">
        <v>24.119677419354801</v>
      </c>
      <c r="HX73">
        <v>25.340357142857101</v>
      </c>
      <c r="HY73">
        <v>44.834193548386999</v>
      </c>
      <c r="HZ73">
        <v>1.3153333333333299</v>
      </c>
      <c r="IA73">
        <v>35.379677419354799</v>
      </c>
      <c r="IB73">
        <v>39.940322580645102</v>
      </c>
      <c r="IC73">
        <v>14.912000000000001</v>
      </c>
      <c r="ID73">
        <v>27.356774193548301</v>
      </c>
      <c r="IE73">
        <v>16.6432258064516</v>
      </c>
      <c r="IF73">
        <v>19.498333333333299</v>
      </c>
      <c r="IG73">
        <v>9.3000000000000007</v>
      </c>
      <c r="IH73">
        <v>23.3774193548387</v>
      </c>
      <c r="II73">
        <v>3.4</v>
      </c>
      <c r="IJ73">
        <v>15.269166666666599</v>
      </c>
      <c r="IK73">
        <v>4.3348387096774097</v>
      </c>
      <c r="IL73">
        <v>11.6299999999999</v>
      </c>
      <c r="IM73">
        <v>3.6035483870967702</v>
      </c>
      <c r="IN73">
        <v>3.43333333333333</v>
      </c>
      <c r="IO73">
        <v>38.840000000000003</v>
      </c>
      <c r="IP73">
        <v>9.9483870967741908</v>
      </c>
      <c r="IQ73">
        <v>19.0206451612903</v>
      </c>
      <c r="IR73">
        <v>23.41</v>
      </c>
      <c r="IS73">
        <v>21.033870967741901</v>
      </c>
      <c r="IT73">
        <v>16.133225806451598</v>
      </c>
      <c r="IU73">
        <v>23.352903225806401</v>
      </c>
      <c r="IV73">
        <v>26.367741935483799</v>
      </c>
      <c r="IW73">
        <v>37.481935483870899</v>
      </c>
      <c r="IX73">
        <v>18.062580645161201</v>
      </c>
      <c r="IY73">
        <v>2.1885714285714202</v>
      </c>
      <c r="IZ73">
        <v>53.002666666666599</v>
      </c>
      <c r="JA73">
        <v>4.3316129032257997</v>
      </c>
      <c r="JB73">
        <v>15.9212903225806</v>
      </c>
      <c r="JC73">
        <v>16.518709677419299</v>
      </c>
      <c r="JD73">
        <v>4.4158064516128999</v>
      </c>
      <c r="JE73">
        <v>36.693225806451601</v>
      </c>
      <c r="JF73">
        <v>18.202580645161198</v>
      </c>
      <c r="JG73">
        <v>48.570967741935398</v>
      </c>
      <c r="JH73">
        <v>23.0729032258064</v>
      </c>
      <c r="JI73">
        <v>14.1754838709677</v>
      </c>
      <c r="JJ73">
        <v>23.8603225806451</v>
      </c>
      <c r="JK73">
        <v>12.082580645161199</v>
      </c>
      <c r="JL73">
        <v>6.72</v>
      </c>
      <c r="JM73">
        <v>26.832580645161201</v>
      </c>
      <c r="JN73">
        <v>15.8809677419354</v>
      </c>
      <c r="JO73">
        <v>12.484516129032199</v>
      </c>
      <c r="JP73">
        <v>31.871290322580599</v>
      </c>
      <c r="JQ73">
        <v>50.795161290322497</v>
      </c>
      <c r="JR73">
        <v>33.062903225806402</v>
      </c>
      <c r="JS73">
        <v>32.253999999999998</v>
      </c>
      <c r="JT73">
        <v>51.314</v>
      </c>
      <c r="JU73">
        <v>13.689354838709599</v>
      </c>
      <c r="JV73">
        <v>15.2490476190476</v>
      </c>
      <c r="JW73">
        <v>21.329032258064501</v>
      </c>
      <c r="JX73">
        <v>45.42</v>
      </c>
      <c r="JY73">
        <v>1.3320000000000001</v>
      </c>
      <c r="JZ73">
        <v>26.865666666666598</v>
      </c>
      <c r="KA73">
        <v>24.997741935483798</v>
      </c>
      <c r="KB73">
        <v>8.2377419354838697</v>
      </c>
      <c r="KC73">
        <v>24.485161290322502</v>
      </c>
      <c r="KD73">
        <v>2.7338709677419302</v>
      </c>
      <c r="KE73">
        <v>28.888064516128999</v>
      </c>
      <c r="KF73">
        <v>25.343225806451599</v>
      </c>
      <c r="KG73">
        <v>23.507096774193499</v>
      </c>
      <c r="KH73">
        <v>40.6345161290322</v>
      </c>
      <c r="KI73">
        <v>21.9877419354838</v>
      </c>
      <c r="KJ73">
        <v>14.535806451612901</v>
      </c>
      <c r="KK73">
        <v>4.8748387096774097</v>
      </c>
      <c r="KL73">
        <v>20.3196774193548</v>
      </c>
      <c r="KM73">
        <v>20.7864516129032</v>
      </c>
      <c r="KN73">
        <v>6.0377419354838704</v>
      </c>
      <c r="KO73">
        <v>1.9080645161290299</v>
      </c>
      <c r="KP73">
        <v>6.2351612903225799</v>
      </c>
      <c r="KQ73">
        <v>10.359677419354799</v>
      </c>
      <c r="KR73">
        <v>30.284193548387002</v>
      </c>
      <c r="KS73">
        <v>27.16</v>
      </c>
      <c r="KT73">
        <v>32.6345161290322</v>
      </c>
      <c r="KU73">
        <v>14.47</v>
      </c>
      <c r="KV73">
        <v>62.18</v>
      </c>
      <c r="KW73">
        <v>57.576774193548303</v>
      </c>
      <c r="KX73">
        <v>12.5753846153846</v>
      </c>
      <c r="KY73">
        <v>2.1058064516128998</v>
      </c>
      <c r="KZ73">
        <v>16.809999999999999</v>
      </c>
      <c r="LA73">
        <v>7.35</v>
      </c>
      <c r="LB73">
        <v>30.031290322580599</v>
      </c>
      <c r="LC73">
        <v>45.65</v>
      </c>
      <c r="LD73">
        <v>12.055</v>
      </c>
      <c r="LE73">
        <v>59.295806451612897</v>
      </c>
      <c r="LF73">
        <v>63.152258064516097</v>
      </c>
      <c r="LG73">
        <v>21.510322580645099</v>
      </c>
      <c r="LH73">
        <v>23.882903225806398</v>
      </c>
      <c r="LI73">
        <v>2.6545161290322499</v>
      </c>
      <c r="LJ73">
        <v>18.522500000000001</v>
      </c>
      <c r="LK73">
        <v>19.306129032257999</v>
      </c>
      <c r="LL73">
        <v>0.78249999999999997</v>
      </c>
      <c r="LM73">
        <v>20.2870967741935</v>
      </c>
      <c r="LN73">
        <v>25.825161290322502</v>
      </c>
      <c r="LO73">
        <v>6.5703225806451604</v>
      </c>
      <c r="LP73">
        <v>8.85</v>
      </c>
      <c r="LQ73">
        <v>20.625</v>
      </c>
      <c r="LR73">
        <v>30.938064516129</v>
      </c>
      <c r="LS73">
        <v>2.4554838709677398</v>
      </c>
      <c r="LT73">
        <v>68.36</v>
      </c>
      <c r="LU73">
        <v>4.8534482758620596</v>
      </c>
      <c r="LV73">
        <v>8.6577419354838696</v>
      </c>
      <c r="LW73">
        <v>64.550769230769205</v>
      </c>
      <c r="LX73">
        <v>68.58</v>
      </c>
      <c r="LY73">
        <v>19.224193548387099</v>
      </c>
      <c r="LZ73">
        <v>21.584838709677399</v>
      </c>
      <c r="MA73">
        <v>0.66749999999999998</v>
      </c>
      <c r="MB73">
        <v>5.7913333333333297</v>
      </c>
      <c r="MC73">
        <v>68.640645161290294</v>
      </c>
      <c r="MD73">
        <v>12.310322580645099</v>
      </c>
      <c r="MF73">
        <v>32.034838709677402</v>
      </c>
      <c r="MG73">
        <v>8.8870967741935392</v>
      </c>
      <c r="MH73">
        <v>30.468888888888799</v>
      </c>
      <c r="MI73">
        <v>19.1551612903225</v>
      </c>
      <c r="MJ73">
        <v>39.142580645161203</v>
      </c>
      <c r="MK73">
        <v>15.318387096774099</v>
      </c>
      <c r="ML73">
        <v>6.2051612903225797</v>
      </c>
      <c r="MM73">
        <v>15.591290322580599</v>
      </c>
      <c r="MN73">
        <v>31.826451612903199</v>
      </c>
      <c r="MO73">
        <v>9.3574193548387097</v>
      </c>
      <c r="MP73">
        <v>62.818064516128999</v>
      </c>
      <c r="MQ73">
        <v>58.035483870967703</v>
      </c>
      <c r="MR73">
        <v>53.5936666666666</v>
      </c>
      <c r="MS73">
        <v>5.3063333333333302</v>
      </c>
      <c r="MT73">
        <v>13.404838709677399</v>
      </c>
      <c r="MU73">
        <v>68.474516129032196</v>
      </c>
      <c r="MV73">
        <v>17.308709677419301</v>
      </c>
      <c r="MW73">
        <v>27.75</v>
      </c>
      <c r="MX73">
        <v>13.8364516129032</v>
      </c>
      <c r="MY73">
        <v>1.8199999999999901</v>
      </c>
      <c r="MZ73">
        <v>4.3970967741935398</v>
      </c>
      <c r="NA73">
        <v>22.360689655172401</v>
      </c>
      <c r="NB73">
        <v>23.907499999999999</v>
      </c>
      <c r="NC73">
        <v>42.592258064516102</v>
      </c>
      <c r="ND73">
        <v>5.1216129032257998</v>
      </c>
      <c r="NE73">
        <v>26.2332258064516</v>
      </c>
      <c r="NF73">
        <v>-4.8412903225806403</v>
      </c>
      <c r="NG73">
        <v>16.215483870967699</v>
      </c>
      <c r="NH73">
        <v>58.44</v>
      </c>
      <c r="NI73">
        <v>12.7870967741935</v>
      </c>
      <c r="NJ73">
        <v>23.8316129032258</v>
      </c>
      <c r="NK73">
        <v>61.08</v>
      </c>
      <c r="NL73">
        <v>51.764193548387098</v>
      </c>
      <c r="NN73">
        <v>71.8</v>
      </c>
      <c r="NO73">
        <v>35.880000000000003</v>
      </c>
      <c r="NP73">
        <v>17.925000000000001</v>
      </c>
      <c r="NQ73">
        <v>31.177096774193501</v>
      </c>
      <c r="NR73">
        <v>44.359677419354803</v>
      </c>
      <c r="NS73">
        <v>18.628387096774102</v>
      </c>
      <c r="NT73">
        <v>32.359354838709599</v>
      </c>
      <c r="NU73">
        <v>121.59</v>
      </c>
      <c r="NV73">
        <v>27.919032258064501</v>
      </c>
      <c r="NW73">
        <v>3.4020000000000001</v>
      </c>
      <c r="NX73">
        <v>11.410322580645101</v>
      </c>
      <c r="NY73">
        <v>2.7087096774193502</v>
      </c>
      <c r="NZ73">
        <v>25.517666666666599</v>
      </c>
      <c r="OA73">
        <v>81.249032258064503</v>
      </c>
      <c r="OB73">
        <v>8.9480645161290298</v>
      </c>
      <c r="OC73">
        <v>15.4199999999999</v>
      </c>
      <c r="OD73">
        <v>17.581785714285701</v>
      </c>
      <c r="OE73">
        <v>7.9361290322580604</v>
      </c>
      <c r="OF73">
        <v>38.670666666666598</v>
      </c>
      <c r="OH73">
        <v>48.187419354838703</v>
      </c>
      <c r="OI73">
        <v>26.641612903225798</v>
      </c>
      <c r="OJ73">
        <v>5.7809677419354797</v>
      </c>
      <c r="OK73">
        <v>14.5587096774193</v>
      </c>
      <c r="OL73">
        <v>10.1451612903225</v>
      </c>
      <c r="OM73">
        <v>26.849032258064501</v>
      </c>
      <c r="ON73">
        <v>-24.496129032258001</v>
      </c>
      <c r="OO73">
        <v>49.317419354838698</v>
      </c>
      <c r="OP73">
        <v>3.1406451612903199</v>
      </c>
      <c r="OQ73">
        <v>31.5812903225806</v>
      </c>
      <c r="OR73">
        <v>13.9570967741935</v>
      </c>
      <c r="OS73">
        <v>15.04</v>
      </c>
      <c r="OT73">
        <v>14.955483870967701</v>
      </c>
      <c r="OU73">
        <v>16.805714285714199</v>
      </c>
      <c r="OV73">
        <v>42.063225806451598</v>
      </c>
      <c r="OX73">
        <v>64.594838709677404</v>
      </c>
      <c r="OY73">
        <v>27.940967741935399</v>
      </c>
      <c r="OZ73">
        <v>23.886129032258001</v>
      </c>
      <c r="PA73">
        <v>4.5993548387096697</v>
      </c>
      <c r="PB73">
        <v>73.510967741935403</v>
      </c>
      <c r="PC73">
        <v>4</v>
      </c>
      <c r="PD73">
        <v>17.330322580645099</v>
      </c>
      <c r="PE73">
        <v>40.506774193548303</v>
      </c>
      <c r="PF73">
        <v>5.9416129032258</v>
      </c>
      <c r="PG73">
        <v>49.415806451612902</v>
      </c>
      <c r="PH73">
        <v>56.947741935483798</v>
      </c>
      <c r="PI73">
        <v>39.270645161290297</v>
      </c>
      <c r="PJ73">
        <v>7.19</v>
      </c>
      <c r="PL73">
        <v>12.18</v>
      </c>
      <c r="PM73">
        <v>8.14</v>
      </c>
      <c r="PN73">
        <v>34.963548387096701</v>
      </c>
      <c r="PO73">
        <v>64.757419354838703</v>
      </c>
      <c r="PP73">
        <v>43.669032258064497</v>
      </c>
      <c r="PQ73">
        <v>1.2790322580645099</v>
      </c>
      <c r="PR73">
        <v>15.95</v>
      </c>
      <c r="PS73">
        <v>13.39</v>
      </c>
      <c r="PU73">
        <v>8.9</v>
      </c>
      <c r="PV73">
        <v>16.670000000000002</v>
      </c>
      <c r="PW73">
        <v>33.21</v>
      </c>
      <c r="PX73">
        <v>93.95</v>
      </c>
      <c r="PY73">
        <v>17.038709677419298</v>
      </c>
    </row>
    <row r="74" spans="1:441" x14ac:dyDescent="0.3">
      <c r="A74" s="1">
        <v>39568</v>
      </c>
      <c r="B74">
        <v>15.9816666666666</v>
      </c>
      <c r="C74">
        <v>30.373666666666601</v>
      </c>
      <c r="D74">
        <v>43.1533333333333</v>
      </c>
      <c r="E74">
        <v>55.245666666666601</v>
      </c>
      <c r="F74">
        <v>39.071666666666601</v>
      </c>
      <c r="G74">
        <v>43.978666666666598</v>
      </c>
      <c r="H74">
        <v>73.197333333333304</v>
      </c>
      <c r="I74">
        <v>7.6183333333333296</v>
      </c>
      <c r="J74">
        <v>78.789000000000001</v>
      </c>
      <c r="K74">
        <v>13.335666666666601</v>
      </c>
      <c r="L74">
        <v>39.545909090908999</v>
      </c>
      <c r="M74">
        <v>14.9759999999999</v>
      </c>
      <c r="N74">
        <v>28.023</v>
      </c>
      <c r="O74">
        <v>17.990666666666598</v>
      </c>
      <c r="P74">
        <v>24.3593333333333</v>
      </c>
      <c r="Q74">
        <v>33.066000000000003</v>
      </c>
      <c r="R74">
        <v>21.126666666666601</v>
      </c>
      <c r="S74">
        <v>28.277999999999999</v>
      </c>
      <c r="T74">
        <v>20.2993103448275</v>
      </c>
      <c r="U74">
        <v>2.2669999999999999</v>
      </c>
      <c r="V74">
        <v>41.085238095238097</v>
      </c>
      <c r="W74">
        <v>38.255333333333297</v>
      </c>
      <c r="X74">
        <v>22.6166666666666</v>
      </c>
      <c r="Y74">
        <v>21.362666666666598</v>
      </c>
      <c r="Z74">
        <v>10.5673333333333</v>
      </c>
      <c r="AA74">
        <v>9.9928571428571402</v>
      </c>
      <c r="AB74">
        <v>21.768518518518501</v>
      </c>
      <c r="AC74">
        <v>54.564999999999998</v>
      </c>
      <c r="AD74">
        <v>20.612068965517199</v>
      </c>
      <c r="AE74">
        <v>11.293666666666599</v>
      </c>
      <c r="AF74">
        <v>1.2323333333333299</v>
      </c>
      <c r="AG74">
        <v>23.143448275861999</v>
      </c>
      <c r="AH74">
        <v>22.713333333333299</v>
      </c>
      <c r="AI74">
        <v>35.304827586206898</v>
      </c>
      <c r="AJ74">
        <v>20.766666666666602</v>
      </c>
      <c r="AK74">
        <v>20.404</v>
      </c>
      <c r="AL74">
        <v>10.4342857142857</v>
      </c>
      <c r="AM74">
        <v>11.6536666666666</v>
      </c>
      <c r="AN74">
        <v>13.473666666666601</v>
      </c>
      <c r="AO74">
        <v>15.101333333333301</v>
      </c>
      <c r="AP74">
        <v>1.861</v>
      </c>
      <c r="AQ74">
        <v>5.6872727272727204</v>
      </c>
      <c r="AR74">
        <v>1.5375000000000001</v>
      </c>
      <c r="AS74">
        <v>16.925000000000001</v>
      </c>
      <c r="AT74">
        <v>1.5249999999999999</v>
      </c>
      <c r="AU74">
        <v>2.1327586206896498</v>
      </c>
      <c r="AV74">
        <v>32.674666666666603</v>
      </c>
      <c r="AW74">
        <v>26.359666666666602</v>
      </c>
      <c r="AX74">
        <v>17.777999999999999</v>
      </c>
      <c r="AY74">
        <v>15.1516666666666</v>
      </c>
      <c r="AZ74">
        <v>42.533999999999999</v>
      </c>
      <c r="BA74">
        <v>32.588000000000001</v>
      </c>
      <c r="BB74">
        <v>25.088333333333299</v>
      </c>
      <c r="BC74">
        <v>20.314333333333298</v>
      </c>
      <c r="BD74">
        <v>1.7873333333333301</v>
      </c>
      <c r="BE74">
        <v>8.0563333333333293</v>
      </c>
      <c r="BF74">
        <v>23.892333333333301</v>
      </c>
      <c r="BG74">
        <v>27.332000000000001</v>
      </c>
      <c r="BH74">
        <v>26.7476666666666</v>
      </c>
      <c r="BI74">
        <v>27.393999999999998</v>
      </c>
      <c r="BJ74">
        <v>42.061333333333302</v>
      </c>
      <c r="BK74">
        <v>19.536000000000001</v>
      </c>
      <c r="BL74">
        <v>4.1253333333333302</v>
      </c>
      <c r="BM74">
        <v>2.6030000000000002</v>
      </c>
      <c r="BN74">
        <v>10.583</v>
      </c>
      <c r="BO74">
        <v>1.03433333333333</v>
      </c>
      <c r="BP74">
        <v>25.416333333333299</v>
      </c>
      <c r="BQ74">
        <v>26.14</v>
      </c>
      <c r="BR74">
        <v>18.404999999999902</v>
      </c>
      <c r="BS74">
        <v>31.5713333333333</v>
      </c>
      <c r="BT74">
        <v>22.116333333333301</v>
      </c>
      <c r="BU74">
        <v>27.399666666666601</v>
      </c>
      <c r="BV74">
        <v>13.367857142857099</v>
      </c>
      <c r="BW74">
        <v>15.553333333333301</v>
      </c>
      <c r="BX74">
        <v>10.358333333333301</v>
      </c>
      <c r="BY74">
        <v>28.642666666666599</v>
      </c>
      <c r="BZ74">
        <v>30.405999999999999</v>
      </c>
      <c r="CA74">
        <v>4.3743333333333299</v>
      </c>
      <c r="CB74">
        <v>7.431</v>
      </c>
      <c r="CC74">
        <v>70.819000000000003</v>
      </c>
      <c r="CD74">
        <v>15.142333333333299</v>
      </c>
      <c r="CE74">
        <v>8.5113333333333294</v>
      </c>
      <c r="CF74">
        <v>16.602</v>
      </c>
      <c r="CG74">
        <v>22.546666666666599</v>
      </c>
      <c r="CH74">
        <v>22.423999999999999</v>
      </c>
      <c r="CI74">
        <v>22.93</v>
      </c>
      <c r="CJ74">
        <v>20.912666666666599</v>
      </c>
      <c r="CK74">
        <v>3.0226666666666602</v>
      </c>
      <c r="CL74">
        <v>16.877333333333301</v>
      </c>
      <c r="CM74">
        <v>10.523</v>
      </c>
      <c r="CN74">
        <v>9.7729999999999997</v>
      </c>
      <c r="CO74">
        <v>44.949666666666602</v>
      </c>
      <c r="CP74">
        <v>14.6796666666666</v>
      </c>
      <c r="CQ74">
        <v>22.901</v>
      </c>
      <c r="CR74">
        <v>62.126333333333299</v>
      </c>
      <c r="CS74">
        <v>15.062333333333299</v>
      </c>
      <c r="CT74">
        <v>33.462000000000003</v>
      </c>
      <c r="CU74">
        <v>3.3663333333333298</v>
      </c>
      <c r="CV74">
        <v>18.980999999999899</v>
      </c>
      <c r="CW74">
        <v>17.9106666666666</v>
      </c>
      <c r="CX74">
        <v>10.735333333333299</v>
      </c>
      <c r="CY74">
        <v>26.752333333333301</v>
      </c>
      <c r="CZ74">
        <v>27.854782608695601</v>
      </c>
      <c r="DA74">
        <v>25.0073333333333</v>
      </c>
      <c r="DB74">
        <v>17.294333333333299</v>
      </c>
      <c r="DC74">
        <v>24.4003333333333</v>
      </c>
      <c r="DD74">
        <v>12.722</v>
      </c>
      <c r="DE74">
        <v>0.57733333333333303</v>
      </c>
      <c r="DF74">
        <v>13.819666666666601</v>
      </c>
      <c r="DG74">
        <v>0.33333333333333298</v>
      </c>
      <c r="DH74">
        <v>0.918333333333333</v>
      </c>
      <c r="DI74">
        <v>2.9296666666666602</v>
      </c>
      <c r="DJ74">
        <v>13.908666666666599</v>
      </c>
      <c r="DK74">
        <v>12.1936666666666</v>
      </c>
      <c r="DL74">
        <v>36.869666666666603</v>
      </c>
      <c r="DM74">
        <v>16.252666666666599</v>
      </c>
      <c r="DN74">
        <v>4.06633333333333</v>
      </c>
      <c r="DO74">
        <v>8.8870000000000005</v>
      </c>
      <c r="DP74">
        <v>15.3046666666666</v>
      </c>
      <c r="DQ74">
        <v>1.9466666666666601</v>
      </c>
      <c r="DR74">
        <v>16.848333333333301</v>
      </c>
      <c r="DS74">
        <v>1.1806666666666601</v>
      </c>
      <c r="DT74">
        <v>14.6</v>
      </c>
      <c r="DU74">
        <v>10.512</v>
      </c>
      <c r="DV74">
        <v>3.48366666666666</v>
      </c>
      <c r="DW74">
        <v>10.736333333333301</v>
      </c>
      <c r="DX74">
        <v>4.452</v>
      </c>
      <c r="DY74">
        <v>1.04833333333333</v>
      </c>
      <c r="DZ74">
        <v>27.343333333333302</v>
      </c>
      <c r="EA74">
        <v>4.8039285714285702</v>
      </c>
      <c r="EB74">
        <v>8.5003333333333302</v>
      </c>
      <c r="EC74">
        <v>4.2976666666666601</v>
      </c>
      <c r="ED74">
        <v>11.5256666666666</v>
      </c>
      <c r="EE74">
        <v>2.4343333333333299</v>
      </c>
      <c r="EF74">
        <v>21.431666666666601</v>
      </c>
      <c r="EG74">
        <v>23.7916666666666</v>
      </c>
      <c r="EH74">
        <v>2.6003333333333298</v>
      </c>
      <c r="EI74">
        <v>1.32266666666666</v>
      </c>
      <c r="EJ74">
        <v>4.4016666666666602</v>
      </c>
      <c r="EK74">
        <v>3.0379999999999998</v>
      </c>
      <c r="EL74">
        <v>6.585</v>
      </c>
      <c r="EM74">
        <v>16.117333333333299</v>
      </c>
      <c r="EN74">
        <v>18.088000000000001</v>
      </c>
      <c r="EO74">
        <v>42.1606666666666</v>
      </c>
      <c r="EP74">
        <v>27.951999999999899</v>
      </c>
      <c r="EQ74">
        <v>16.253333333333298</v>
      </c>
      <c r="ER74">
        <v>35.373333333333299</v>
      </c>
      <c r="ES74">
        <v>32.747333333333302</v>
      </c>
      <c r="ET74">
        <v>15.507999999999999</v>
      </c>
      <c r="EU74">
        <v>7.0999999999999994E-2</v>
      </c>
      <c r="EV74">
        <v>16.8236666666666</v>
      </c>
      <c r="EW74">
        <v>11.613</v>
      </c>
      <c r="EX74">
        <v>16.350000000000001</v>
      </c>
      <c r="EY74">
        <v>19.135999999999999</v>
      </c>
      <c r="EZ74">
        <v>8.6920000000000002</v>
      </c>
      <c r="FA74">
        <v>23.61</v>
      </c>
      <c r="FB74">
        <v>48.182666666666599</v>
      </c>
      <c r="FC74">
        <v>48.521000000000001</v>
      </c>
      <c r="FD74">
        <v>35.844000000000001</v>
      </c>
      <c r="FE74">
        <v>20.3823333333333</v>
      </c>
      <c r="FF74">
        <v>32.870370370370303</v>
      </c>
      <c r="FG74">
        <v>52.963666666666597</v>
      </c>
      <c r="FH74">
        <v>18.765000000000001</v>
      </c>
      <c r="FI74">
        <v>49.611666666666601</v>
      </c>
      <c r="FJ74">
        <v>3.0539999999999998</v>
      </c>
      <c r="FK74">
        <v>82.933999999999997</v>
      </c>
      <c r="FL74">
        <v>27.032333333333298</v>
      </c>
      <c r="FM74">
        <v>1.8599999999999901</v>
      </c>
      <c r="FN74">
        <v>3</v>
      </c>
      <c r="FO74">
        <v>71.504333333333307</v>
      </c>
      <c r="FP74">
        <v>30.9548275862069</v>
      </c>
      <c r="FQ74">
        <v>35.598214285714199</v>
      </c>
      <c r="FR74">
        <v>19.210666666666601</v>
      </c>
      <c r="FS74">
        <v>25.034827586206799</v>
      </c>
      <c r="FT74">
        <v>27.2566666666666</v>
      </c>
      <c r="FU74">
        <v>12.426206896551699</v>
      </c>
      <c r="FV74">
        <v>24.103793103448201</v>
      </c>
      <c r="FW74">
        <v>11.777666666666599</v>
      </c>
      <c r="FX74">
        <v>24.061724137931002</v>
      </c>
      <c r="FY74">
        <v>1.39</v>
      </c>
      <c r="FZ74">
        <v>16.158000000000001</v>
      </c>
      <c r="GA74">
        <v>27.899666666666601</v>
      </c>
      <c r="GB74">
        <v>15.962499999999901</v>
      </c>
      <c r="GC74">
        <v>15.5725</v>
      </c>
      <c r="GD74">
        <v>27.4426666666666</v>
      </c>
      <c r="GE74">
        <v>7.9476666666666604</v>
      </c>
      <c r="GF74">
        <v>20.5380769230769</v>
      </c>
      <c r="GG74">
        <v>9.93</v>
      </c>
      <c r="GH74">
        <v>21.8816666666666</v>
      </c>
      <c r="GI74">
        <v>1.5306249999999999</v>
      </c>
      <c r="GJ74">
        <v>30.27</v>
      </c>
      <c r="GK74">
        <v>23.568999999999999</v>
      </c>
      <c r="GL74">
        <v>21.101333333333301</v>
      </c>
      <c r="GM74">
        <v>19.986333333333299</v>
      </c>
      <c r="GN74">
        <v>3.9910000000000001</v>
      </c>
      <c r="GO74">
        <v>2.6675</v>
      </c>
      <c r="GP74">
        <v>7.8723333333333301</v>
      </c>
      <c r="GQ74">
        <v>40.613666666666603</v>
      </c>
      <c r="GR74">
        <v>14.476666666666601</v>
      </c>
      <c r="GS74">
        <v>12.3886666666666</v>
      </c>
      <c r="GT74">
        <v>55.297666666666601</v>
      </c>
      <c r="GU74">
        <v>1.9953333333333301</v>
      </c>
      <c r="GV74">
        <v>3.2163333333333299</v>
      </c>
      <c r="GW74">
        <v>18.953333333333301</v>
      </c>
      <c r="GX74">
        <v>61.048999999999999</v>
      </c>
      <c r="GY74">
        <v>12.5413333333333</v>
      </c>
      <c r="GZ74">
        <v>3.0409999999999999</v>
      </c>
      <c r="HA74">
        <v>7.367</v>
      </c>
      <c r="HB74">
        <v>15.062666666666599</v>
      </c>
      <c r="HC74">
        <v>21.2536666666666</v>
      </c>
      <c r="HD74">
        <v>10.886666666666599</v>
      </c>
      <c r="HE74">
        <v>10.918333333333299</v>
      </c>
      <c r="HF74">
        <v>22.797999999999998</v>
      </c>
      <c r="HG74">
        <v>18.385666666666602</v>
      </c>
      <c r="HH74">
        <v>9.0156666666666592</v>
      </c>
      <c r="HI74">
        <v>4.45</v>
      </c>
      <c r="HJ74">
        <v>2.4806666666666599</v>
      </c>
      <c r="HK74">
        <v>4.3959999999999999</v>
      </c>
      <c r="HL74">
        <v>21.621666666666599</v>
      </c>
      <c r="HM74">
        <v>11.2576666666666</v>
      </c>
      <c r="HN74">
        <v>20.8496666666666</v>
      </c>
      <c r="HO74">
        <v>19.326000000000001</v>
      </c>
      <c r="HP74">
        <v>58.060333333333297</v>
      </c>
      <c r="HQ74">
        <v>1.8109999999999999</v>
      </c>
      <c r="HR74">
        <v>11.111333333333301</v>
      </c>
      <c r="HS74">
        <v>47.44</v>
      </c>
      <c r="HT74">
        <v>34.890666666666597</v>
      </c>
      <c r="HU74">
        <v>74.039333333333303</v>
      </c>
      <c r="HV74">
        <v>17.542666666666602</v>
      </c>
      <c r="HW74">
        <v>23.767999999999901</v>
      </c>
      <c r="HX74">
        <v>25.1</v>
      </c>
      <c r="HY74">
        <v>43.951333333333302</v>
      </c>
      <c r="HZ74">
        <v>1.1706666666666601</v>
      </c>
      <c r="IA74">
        <v>33.22</v>
      </c>
      <c r="IB74">
        <v>39.560333333333297</v>
      </c>
      <c r="IC74">
        <v>13.1855172413793</v>
      </c>
      <c r="ID74">
        <v>26.603999999999999</v>
      </c>
      <c r="IE74">
        <v>16.298999999999999</v>
      </c>
      <c r="IF74">
        <v>18.867857142857101</v>
      </c>
      <c r="IG74">
        <v>9.5299999999999994</v>
      </c>
      <c r="IH74">
        <v>22.7886666666666</v>
      </c>
      <c r="II74">
        <v>3.35</v>
      </c>
      <c r="IJ74">
        <v>15.2699999999999</v>
      </c>
      <c r="IK74">
        <v>4.2086666666666597</v>
      </c>
      <c r="IL74">
        <v>10.9553333333333</v>
      </c>
      <c r="IM74">
        <v>3.536</v>
      </c>
      <c r="IN74">
        <v>2.9666666666666601</v>
      </c>
      <c r="IO74">
        <v>38.979999999999997</v>
      </c>
      <c r="IP74">
        <v>9.4030000000000005</v>
      </c>
      <c r="IQ74">
        <v>19.069666666666599</v>
      </c>
      <c r="IR74">
        <v>23.460333333333299</v>
      </c>
      <c r="IS74">
        <v>20.884999999999899</v>
      </c>
      <c r="IT74">
        <v>16.014333333333301</v>
      </c>
      <c r="IU74">
        <v>23.184999999999999</v>
      </c>
      <c r="IV74">
        <v>26.296333333333301</v>
      </c>
      <c r="IW74">
        <v>37.327999999999903</v>
      </c>
      <c r="IX74">
        <v>13.004</v>
      </c>
      <c r="IY74">
        <v>2.3046666666666602</v>
      </c>
      <c r="IZ74">
        <v>53.097666666666598</v>
      </c>
      <c r="JA74">
        <v>3.4186666666666601</v>
      </c>
      <c r="JB74">
        <v>15.36</v>
      </c>
      <c r="JC74">
        <v>16.335333333333299</v>
      </c>
      <c r="JD74">
        <v>4.11666666666666</v>
      </c>
      <c r="JE74">
        <v>36.658000000000001</v>
      </c>
      <c r="JF74">
        <v>18.106999999999999</v>
      </c>
      <c r="JG74">
        <v>48.505000000000003</v>
      </c>
      <c r="JH74">
        <v>23.121666666666599</v>
      </c>
      <c r="JI74">
        <v>14.2156666666666</v>
      </c>
      <c r="JJ74">
        <v>22.7186666666666</v>
      </c>
      <c r="JK74">
        <v>12.2506666666666</v>
      </c>
      <c r="JL74">
        <v>6.4763333333333302</v>
      </c>
      <c r="JM74">
        <v>26.42</v>
      </c>
      <c r="JN74">
        <v>15.836</v>
      </c>
      <c r="JO74">
        <v>11.5733333333333</v>
      </c>
      <c r="JP74">
        <v>31.158333333333299</v>
      </c>
      <c r="JQ74">
        <v>50.343333333333298</v>
      </c>
      <c r="JR74">
        <v>32.4626666666666</v>
      </c>
      <c r="JS74">
        <v>31.683571428571401</v>
      </c>
      <c r="JT74">
        <v>51.334814814814798</v>
      </c>
      <c r="JU74">
        <v>13.517333333333299</v>
      </c>
      <c r="JV74">
        <v>14.6905</v>
      </c>
      <c r="JW74">
        <v>21.440999999999999</v>
      </c>
      <c r="JX74">
        <v>45.97</v>
      </c>
      <c r="JY74">
        <v>1.8788461538461501</v>
      </c>
      <c r="JZ74">
        <v>26.676206896551701</v>
      </c>
      <c r="KA74">
        <v>24.930333333333301</v>
      </c>
      <c r="KB74">
        <v>8.0060000000000002</v>
      </c>
      <c r="KC74">
        <v>24.936538461538401</v>
      </c>
      <c r="KD74">
        <v>2.7053333333333298</v>
      </c>
      <c r="KE74">
        <v>28.522666666666598</v>
      </c>
      <c r="KF74">
        <v>25.3876666666666</v>
      </c>
      <c r="KG74">
        <v>23.502333333333301</v>
      </c>
      <c r="KH74">
        <v>40.664000000000001</v>
      </c>
      <c r="KI74">
        <v>21.916</v>
      </c>
      <c r="KJ74">
        <v>14.4803333333333</v>
      </c>
      <c r="KK74">
        <v>4.1533333333333298</v>
      </c>
      <c r="KL74">
        <v>20.2016666666666</v>
      </c>
      <c r="KM74">
        <v>20.751999999999999</v>
      </c>
      <c r="KN74">
        <v>5.9203333333333301</v>
      </c>
      <c r="KO74">
        <v>1.8879999999999999</v>
      </c>
      <c r="KP74">
        <v>6.1116666666666601</v>
      </c>
      <c r="KQ74">
        <v>10.524827586206801</v>
      </c>
      <c r="KR74">
        <v>29.446666666666601</v>
      </c>
      <c r="KS74">
        <v>26.136363636363601</v>
      </c>
      <c r="KT74">
        <v>28.932500000000001</v>
      </c>
      <c r="KU74">
        <v>14.543333333333299</v>
      </c>
      <c r="KV74">
        <v>61.63</v>
      </c>
      <c r="KW74">
        <v>57.386333333333297</v>
      </c>
      <c r="KX74">
        <v>12.354333333333299</v>
      </c>
      <c r="KY74">
        <v>2.2045454545454501</v>
      </c>
      <c r="KZ74">
        <v>17.357333333333301</v>
      </c>
      <c r="LB74">
        <v>30.032</v>
      </c>
      <c r="LC74">
        <v>46.12</v>
      </c>
      <c r="LD74">
        <v>12.185</v>
      </c>
      <c r="LE74">
        <v>59.2126666666666</v>
      </c>
      <c r="LF74">
        <v>63.1606666666666</v>
      </c>
      <c r="LG74">
        <v>20.617333333333299</v>
      </c>
      <c r="LH74">
        <v>21.571724137931</v>
      </c>
      <c r="LI74">
        <v>2.3073333333333301</v>
      </c>
      <c r="LJ74">
        <v>18.477499999999999</v>
      </c>
      <c r="LK74">
        <v>17.597999999999999</v>
      </c>
      <c r="LL74">
        <v>0.77</v>
      </c>
      <c r="LM74">
        <v>19.947333333333301</v>
      </c>
      <c r="LN74">
        <v>25.757666666666601</v>
      </c>
      <c r="LO74">
        <v>5.4233333333333302</v>
      </c>
      <c r="LP74">
        <v>8.3046666666666606</v>
      </c>
      <c r="LQ74">
        <v>20.5425</v>
      </c>
      <c r="LR74">
        <v>30.2007692307692</v>
      </c>
      <c r="LS74">
        <v>2.3836666666666599</v>
      </c>
      <c r="LT74">
        <v>67.930000000000007</v>
      </c>
      <c r="LU74">
        <v>4.4303333333333299</v>
      </c>
      <c r="LV74">
        <v>8.5519999999999996</v>
      </c>
      <c r="LW74">
        <v>62.39</v>
      </c>
      <c r="LX74">
        <v>68.400000000000006</v>
      </c>
      <c r="LY74">
        <v>16.793333333333301</v>
      </c>
      <c r="LZ74">
        <v>21.458620689655099</v>
      </c>
      <c r="MA74">
        <v>1.5049999999999999</v>
      </c>
      <c r="MB74">
        <v>5.774</v>
      </c>
      <c r="MC74">
        <v>68.472999999999999</v>
      </c>
      <c r="MD74">
        <v>13.27</v>
      </c>
      <c r="ME74">
        <v>1.5449999999999999</v>
      </c>
      <c r="MF74">
        <v>31.835666666666601</v>
      </c>
      <c r="MG74">
        <v>8.3396551724137904</v>
      </c>
      <c r="MH74">
        <v>30.91</v>
      </c>
      <c r="MI74">
        <v>19.012333333333299</v>
      </c>
      <c r="MJ74">
        <v>38.988333333333301</v>
      </c>
      <c r="MK74">
        <v>15.2796666666666</v>
      </c>
      <c r="ML74">
        <v>6.3129999999999997</v>
      </c>
      <c r="MM74">
        <v>14.661</v>
      </c>
      <c r="MN74">
        <v>31.896333333333299</v>
      </c>
      <c r="MO74">
        <v>8.3899999999999899</v>
      </c>
      <c r="MP74">
        <v>61.792499999999997</v>
      </c>
      <c r="MQ74">
        <v>55.218518518518501</v>
      </c>
      <c r="MR74">
        <v>53.596333333333298</v>
      </c>
      <c r="MS74">
        <v>5.0716666666666601</v>
      </c>
      <c r="MT74">
        <v>12.577999999999999</v>
      </c>
      <c r="MU74">
        <v>68.105000000000004</v>
      </c>
      <c r="MV74">
        <v>17.248333333333299</v>
      </c>
      <c r="MW74">
        <v>27.336896551724099</v>
      </c>
      <c r="MX74">
        <v>13.728928571428501</v>
      </c>
      <c r="MY74">
        <v>1.6624999999999901</v>
      </c>
      <c r="MZ74">
        <v>4.6829999999999998</v>
      </c>
      <c r="NA74">
        <v>22.390666666666601</v>
      </c>
      <c r="NB74">
        <v>23.995666666666601</v>
      </c>
      <c r="NC74">
        <v>42.732666666666603</v>
      </c>
      <c r="ND74">
        <v>5.0426666666666602</v>
      </c>
      <c r="NE74">
        <v>26.068666666666601</v>
      </c>
      <c r="NF74">
        <v>-4.9718518518518504</v>
      </c>
      <c r="NG74">
        <v>15.431999999999899</v>
      </c>
      <c r="NH74">
        <v>53.334333333333298</v>
      </c>
      <c r="NI74">
        <v>12.5416666666666</v>
      </c>
      <c r="NJ74">
        <v>23.456666666666599</v>
      </c>
      <c r="NK74">
        <v>61</v>
      </c>
      <c r="NL74">
        <v>50.5803333333333</v>
      </c>
      <c r="NM74">
        <v>88.22</v>
      </c>
      <c r="NN74">
        <v>71.451428571428494</v>
      </c>
      <c r="NO74">
        <v>37.61</v>
      </c>
      <c r="NP74">
        <v>17.716000000000001</v>
      </c>
      <c r="NQ74">
        <v>31.229333333333301</v>
      </c>
      <c r="NR74">
        <v>44.172857142857097</v>
      </c>
      <c r="NS74">
        <v>18.633333333333301</v>
      </c>
      <c r="NT74">
        <v>33.958666666666602</v>
      </c>
      <c r="NU74">
        <v>121.59</v>
      </c>
      <c r="NV74">
        <v>27.324000000000002</v>
      </c>
      <c r="NW74">
        <v>3.1625000000000001</v>
      </c>
      <c r="NX74">
        <v>10.5226666666666</v>
      </c>
      <c r="NY74">
        <v>3.37066666666666</v>
      </c>
      <c r="NZ74">
        <v>24.3303333333333</v>
      </c>
      <c r="OA74">
        <v>80.2736666666666</v>
      </c>
      <c r="OB74">
        <v>8.7186666666666603</v>
      </c>
      <c r="OC74">
        <v>15.35</v>
      </c>
      <c r="OD74">
        <v>17.5625</v>
      </c>
      <c r="OE74">
        <v>7.806</v>
      </c>
      <c r="OF74">
        <v>37.643000000000001</v>
      </c>
      <c r="OG74">
        <v>35.206249999999997</v>
      </c>
      <c r="OH74">
        <v>48.417857142857102</v>
      </c>
      <c r="OI74">
        <v>26.6733333333333</v>
      </c>
      <c r="OJ74">
        <v>5.45966666666666</v>
      </c>
      <c r="OK74">
        <v>14.071999999999999</v>
      </c>
      <c r="OL74">
        <v>10.116</v>
      </c>
      <c r="OM74">
        <v>26.710999999999999</v>
      </c>
      <c r="ON74">
        <v>-24.998666666666601</v>
      </c>
      <c r="OO74">
        <v>48.57</v>
      </c>
      <c r="OP74">
        <v>2.58633333333333</v>
      </c>
      <c r="OQ74">
        <v>30.367999999999999</v>
      </c>
      <c r="OR74">
        <v>13.722142857142799</v>
      </c>
      <c r="OS74">
        <v>14.102499999999999</v>
      </c>
      <c r="OT74">
        <v>14.0356666666666</v>
      </c>
      <c r="OU74">
        <v>16.03</v>
      </c>
      <c r="OV74">
        <v>42.019666666666602</v>
      </c>
      <c r="OW74">
        <v>31.42</v>
      </c>
      <c r="OX74">
        <v>64.563333333333304</v>
      </c>
      <c r="OY74">
        <v>27.9293333333333</v>
      </c>
      <c r="OZ74">
        <v>22.175000000000001</v>
      </c>
      <c r="PA74">
        <v>4.3503333333333298</v>
      </c>
      <c r="PB74">
        <v>74.027333333333303</v>
      </c>
      <c r="PC74">
        <v>3.86</v>
      </c>
      <c r="PD74">
        <v>16.937000000000001</v>
      </c>
      <c r="PE74">
        <v>39.950333333333298</v>
      </c>
      <c r="PF74">
        <v>5.6216666666666599</v>
      </c>
      <c r="PG74">
        <v>49.397666666666602</v>
      </c>
      <c r="PH74">
        <v>56.8986666666666</v>
      </c>
      <c r="PI74">
        <v>39.173333333333296</v>
      </c>
      <c r="PJ74">
        <v>7.26</v>
      </c>
      <c r="PK74">
        <v>33.65</v>
      </c>
      <c r="PL74">
        <v>12.39</v>
      </c>
      <c r="PM74">
        <v>8.1</v>
      </c>
      <c r="PN74">
        <v>34.065333333333299</v>
      </c>
      <c r="PO74">
        <v>64.743333333333297</v>
      </c>
      <c r="PP74">
        <v>42.8853333333333</v>
      </c>
      <c r="PQ74">
        <v>1.1466666666666601</v>
      </c>
      <c r="PR74">
        <v>15.7926666666666</v>
      </c>
      <c r="PS74">
        <v>13.4</v>
      </c>
      <c r="PT74">
        <v>67.39</v>
      </c>
      <c r="PU74">
        <v>8.81</v>
      </c>
      <c r="PV74">
        <v>16.62</v>
      </c>
      <c r="PW74">
        <v>32.94</v>
      </c>
      <c r="PX74">
        <v>93.93</v>
      </c>
      <c r="PY74">
        <v>16.930333333333301</v>
      </c>
    </row>
    <row r="75" spans="1:441" x14ac:dyDescent="0.3">
      <c r="A75" s="1">
        <v>39599</v>
      </c>
      <c r="B75">
        <v>16.480322580645101</v>
      </c>
      <c r="C75">
        <v>29.799354838709601</v>
      </c>
      <c r="D75">
        <v>42.824516129032197</v>
      </c>
      <c r="E75">
        <v>54.5574193548387</v>
      </c>
      <c r="F75">
        <v>38.600967741935399</v>
      </c>
      <c r="G75">
        <v>43.773548387096703</v>
      </c>
      <c r="H75">
        <v>72.994838709677396</v>
      </c>
      <c r="I75">
        <v>7.2696774193548297</v>
      </c>
      <c r="J75">
        <v>78.955161290322494</v>
      </c>
      <c r="K75">
        <v>13.4335483870967</v>
      </c>
      <c r="L75">
        <v>38.091250000000002</v>
      </c>
      <c r="M75">
        <v>14.85</v>
      </c>
      <c r="N75">
        <v>27.665806451612902</v>
      </c>
      <c r="O75">
        <v>17.878709677419302</v>
      </c>
      <c r="P75">
        <v>24.234516129032201</v>
      </c>
      <c r="Q75">
        <v>32.324193548387001</v>
      </c>
      <c r="R75">
        <v>20.970322580645099</v>
      </c>
      <c r="S75">
        <v>28.058387096774101</v>
      </c>
      <c r="T75">
        <v>22.54</v>
      </c>
      <c r="U75">
        <v>2.2409677419354801</v>
      </c>
      <c r="V75">
        <v>40.984193548387097</v>
      </c>
      <c r="W75">
        <v>37.9958064516129</v>
      </c>
      <c r="X75">
        <v>22.096</v>
      </c>
      <c r="Y75">
        <v>21.125806451612899</v>
      </c>
      <c r="Z75">
        <v>10.4858064516129</v>
      </c>
      <c r="AA75">
        <v>9.9903225806451594</v>
      </c>
      <c r="AB75">
        <v>21.465483870967699</v>
      </c>
      <c r="AC75">
        <v>54.354838709677402</v>
      </c>
      <c r="AD75">
        <v>20.500645161290301</v>
      </c>
      <c r="AE75">
        <v>11.641935483870901</v>
      </c>
      <c r="AF75">
        <v>1.36645161290322</v>
      </c>
      <c r="AG75">
        <v>22.702903225806399</v>
      </c>
      <c r="AH75">
        <v>22.559032258064502</v>
      </c>
      <c r="AI75">
        <v>35.370967741935402</v>
      </c>
      <c r="AJ75">
        <v>20.768709677419299</v>
      </c>
      <c r="AK75">
        <v>20.504838709677401</v>
      </c>
      <c r="AL75">
        <v>10.4970967741935</v>
      </c>
      <c r="AM75">
        <v>12.1806451612903</v>
      </c>
      <c r="AN75">
        <v>13.504516129032201</v>
      </c>
      <c r="AO75">
        <v>14.8832258064516</v>
      </c>
      <c r="AP75">
        <v>2.5061290322580598</v>
      </c>
      <c r="AQ75">
        <v>5.7480645161290296</v>
      </c>
      <c r="AR75">
        <v>1.5874999999999999</v>
      </c>
      <c r="AS75">
        <v>19.699677419354799</v>
      </c>
      <c r="AT75">
        <v>1.8225</v>
      </c>
      <c r="AU75">
        <v>2.26935483870967</v>
      </c>
      <c r="AV75">
        <v>32.668387096774197</v>
      </c>
      <c r="AW75">
        <v>26.263225806451601</v>
      </c>
      <c r="AX75">
        <v>17.54</v>
      </c>
      <c r="AY75">
        <v>14.876129032258</v>
      </c>
      <c r="AZ75">
        <v>42.4348387096774</v>
      </c>
      <c r="BA75">
        <v>32.789354838709599</v>
      </c>
      <c r="BB75">
        <v>25.002258064516099</v>
      </c>
      <c r="BC75">
        <v>20.309677419354799</v>
      </c>
      <c r="BD75">
        <v>1.92096774193548</v>
      </c>
      <c r="BE75">
        <v>7.45612903225806</v>
      </c>
      <c r="BF75">
        <v>24.391935483870899</v>
      </c>
      <c r="BG75">
        <v>27.337419354838701</v>
      </c>
      <c r="BH75">
        <v>26.7658064516129</v>
      </c>
      <c r="BI75">
        <v>27.439032258064501</v>
      </c>
      <c r="BJ75">
        <v>42.094838709677397</v>
      </c>
      <c r="BK75">
        <v>19.629677419354799</v>
      </c>
      <c r="BL75">
        <v>4.3783333333333303</v>
      </c>
      <c r="BM75">
        <v>2.7603225806451599</v>
      </c>
      <c r="BN75">
        <v>10.332580645161199</v>
      </c>
      <c r="BO75">
        <v>1.26516129032258</v>
      </c>
      <c r="BP75">
        <v>25.413225806451599</v>
      </c>
      <c r="BQ75">
        <v>26.1270967741935</v>
      </c>
      <c r="BR75">
        <v>18.2783870967741</v>
      </c>
      <c r="BS75">
        <v>31.551935483870899</v>
      </c>
      <c r="BT75">
        <v>21.859354838709599</v>
      </c>
      <c r="BU75">
        <v>27.407741935483799</v>
      </c>
      <c r="BV75">
        <v>13.236923076923</v>
      </c>
      <c r="BW75">
        <v>15.4490322580645</v>
      </c>
      <c r="BX75">
        <v>10.1877419354838</v>
      </c>
      <c r="BY75">
        <v>28.726129032258001</v>
      </c>
      <c r="BZ75">
        <v>30.314193548387099</v>
      </c>
      <c r="CA75">
        <v>4.37645161290322</v>
      </c>
      <c r="CB75">
        <v>7.2696774193548297</v>
      </c>
      <c r="CC75">
        <v>70.899032258064494</v>
      </c>
      <c r="CD75">
        <v>14.9387096774193</v>
      </c>
      <c r="CE75">
        <v>8.28193548387096</v>
      </c>
      <c r="CF75">
        <v>16.534838709677398</v>
      </c>
      <c r="CG75">
        <v>22.9254838709677</v>
      </c>
      <c r="CH75">
        <v>22.447096774193501</v>
      </c>
      <c r="CI75">
        <v>22.652380952380899</v>
      </c>
      <c r="CJ75">
        <v>21.842580645161199</v>
      </c>
      <c r="CK75">
        <v>2.9432258064516099</v>
      </c>
      <c r="CL75">
        <v>16.8032258064516</v>
      </c>
      <c r="CM75">
        <v>10.617096774193501</v>
      </c>
      <c r="CN75">
        <v>9.7683333333333309</v>
      </c>
      <c r="CO75">
        <v>44.984193548387097</v>
      </c>
      <c r="CP75">
        <v>14.6796774193548</v>
      </c>
      <c r="CQ75">
        <v>22.625161290322499</v>
      </c>
      <c r="CR75">
        <v>62.2416129032258</v>
      </c>
      <c r="CS75">
        <v>14.9683870967741</v>
      </c>
      <c r="CT75">
        <v>33.921290322580603</v>
      </c>
      <c r="CU75">
        <v>3.31129032258064</v>
      </c>
      <c r="CV75">
        <v>19.1509677419354</v>
      </c>
      <c r="CW75">
        <v>17.904838709677399</v>
      </c>
      <c r="CX75">
        <v>11.0451612903225</v>
      </c>
      <c r="CY75">
        <v>26.7412903225806</v>
      </c>
      <c r="CZ75">
        <v>25.934347826086899</v>
      </c>
      <c r="DA75">
        <v>25.0367741935483</v>
      </c>
      <c r="DB75">
        <v>16.211612903225799</v>
      </c>
      <c r="DC75">
        <v>24.120967741935399</v>
      </c>
      <c r="DD75">
        <v>12.775483870967699</v>
      </c>
      <c r="DE75">
        <v>0.60645161290322502</v>
      </c>
      <c r="DF75">
        <v>13.865161290322501</v>
      </c>
      <c r="DG75">
        <v>0.34875</v>
      </c>
      <c r="DH75">
        <v>0.88741935483870904</v>
      </c>
      <c r="DI75">
        <v>2.9764516129032201</v>
      </c>
      <c r="DJ75">
        <v>14.4319354838709</v>
      </c>
      <c r="DK75">
        <v>12.221935483870899</v>
      </c>
      <c r="DL75">
        <v>37.410322580645101</v>
      </c>
      <c r="DM75">
        <v>15.7948387096774</v>
      </c>
      <c r="DN75">
        <v>3.22935483870967</v>
      </c>
      <c r="DO75">
        <v>7.63774193548387</v>
      </c>
      <c r="DP75">
        <v>15.2435483870967</v>
      </c>
      <c r="DQ75">
        <v>2.1406451612903199</v>
      </c>
      <c r="DR75">
        <v>18.0654838709677</v>
      </c>
      <c r="DS75">
        <v>1.97129032258064</v>
      </c>
      <c r="DT75">
        <v>14.4583870967741</v>
      </c>
      <c r="DU75">
        <v>10.536129032258</v>
      </c>
      <c r="DV75">
        <v>3.5435483870967701</v>
      </c>
      <c r="DW75">
        <v>10.9296774193548</v>
      </c>
      <c r="DX75">
        <v>4.0764516129032202</v>
      </c>
      <c r="DY75">
        <v>1.2922580645161199</v>
      </c>
      <c r="DZ75">
        <v>27.279354838709601</v>
      </c>
      <c r="EA75">
        <v>2.2433333333333301</v>
      </c>
      <c r="EB75">
        <v>9.1503225806451596</v>
      </c>
      <c r="EC75">
        <v>3.9470967741935401</v>
      </c>
      <c r="ED75">
        <v>12.832903225806399</v>
      </c>
      <c r="EE75">
        <v>3.1648387096774102</v>
      </c>
      <c r="EF75">
        <v>21.2909677419354</v>
      </c>
      <c r="EG75">
        <v>23.605806451612899</v>
      </c>
      <c r="EH75">
        <v>2.6751612903225799</v>
      </c>
      <c r="EI75">
        <v>1.42225806451612</v>
      </c>
      <c r="EJ75">
        <v>4.4406451612903197</v>
      </c>
      <c r="EK75">
        <v>2.9622580645161198</v>
      </c>
      <c r="EL75">
        <v>6.63</v>
      </c>
      <c r="EM75">
        <v>16.317741935483799</v>
      </c>
      <c r="EN75">
        <v>18.244838709677399</v>
      </c>
      <c r="EO75">
        <v>42.089032258064499</v>
      </c>
      <c r="EP75">
        <v>27.311935483870901</v>
      </c>
      <c r="EQ75">
        <v>15.784193548387</v>
      </c>
      <c r="ER75">
        <v>34.486129032257999</v>
      </c>
      <c r="ES75">
        <v>33.628064516129001</v>
      </c>
      <c r="ET75">
        <v>14.900645161290299</v>
      </c>
      <c r="EU75">
        <v>3.7741935483870899E-2</v>
      </c>
      <c r="EV75">
        <v>16.678709677419299</v>
      </c>
      <c r="EW75">
        <v>11.773225806451601</v>
      </c>
      <c r="EX75">
        <v>18.133333333333301</v>
      </c>
      <c r="EY75">
        <v>18.960645161290302</v>
      </c>
      <c r="EZ75">
        <v>8.6629032258064491</v>
      </c>
      <c r="FA75">
        <v>23.56</v>
      </c>
      <c r="FB75">
        <v>47.5693548387096</v>
      </c>
      <c r="FC75">
        <v>49.566451612903201</v>
      </c>
      <c r="FD75">
        <v>35.648709677419298</v>
      </c>
      <c r="FE75">
        <v>19.9993548387096</v>
      </c>
      <c r="FF75">
        <v>31.636551724137899</v>
      </c>
      <c r="FG75">
        <v>53.012903225806397</v>
      </c>
      <c r="FH75">
        <v>18.600000000000001</v>
      </c>
      <c r="FI75">
        <v>51.890645161290301</v>
      </c>
      <c r="FJ75">
        <v>4.0845161290322496</v>
      </c>
      <c r="FK75">
        <v>83.180967741935405</v>
      </c>
      <c r="FL75">
        <v>26.173548387096702</v>
      </c>
      <c r="FM75">
        <v>2.08838709677419</v>
      </c>
      <c r="FN75">
        <v>3.8</v>
      </c>
      <c r="FO75">
        <v>71.427419354838705</v>
      </c>
      <c r="FP75">
        <v>30.5406451612903</v>
      </c>
      <c r="FQ75">
        <v>35.599032258064497</v>
      </c>
      <c r="FR75">
        <v>17.5854838709677</v>
      </c>
      <c r="FS75">
        <v>24.911935483870899</v>
      </c>
      <c r="FT75">
        <v>27.252500000000001</v>
      </c>
      <c r="FU75">
        <v>12.4816129032258</v>
      </c>
      <c r="FV75">
        <v>24.0693548387096</v>
      </c>
      <c r="FW75">
        <v>11.109354838709599</v>
      </c>
      <c r="FX75">
        <v>23.945161290322499</v>
      </c>
      <c r="FY75">
        <v>1.39419354838709</v>
      </c>
      <c r="FZ75">
        <v>16.207999999999998</v>
      </c>
      <c r="GA75">
        <v>27.784838709677398</v>
      </c>
      <c r="GB75">
        <v>16.579999999999998</v>
      </c>
      <c r="GC75">
        <v>15.4975</v>
      </c>
      <c r="GD75">
        <v>27.357096774193501</v>
      </c>
      <c r="GE75">
        <v>7.7448387096774196</v>
      </c>
      <c r="GF75">
        <v>21.637741935483799</v>
      </c>
      <c r="GG75">
        <v>10.094999999999899</v>
      </c>
      <c r="GH75">
        <v>21.946129032258</v>
      </c>
      <c r="GI75">
        <v>1.5677777777777699</v>
      </c>
      <c r="GJ75">
        <v>30.302258064516099</v>
      </c>
      <c r="GK75">
        <v>23.6570588235294</v>
      </c>
      <c r="GL75">
        <v>21.414193548387001</v>
      </c>
      <c r="GM75">
        <v>19.789354838709599</v>
      </c>
      <c r="GN75">
        <v>3.99612903225806</v>
      </c>
      <c r="GO75">
        <v>2.8075000000000001</v>
      </c>
      <c r="GP75">
        <v>7.92032258064516</v>
      </c>
      <c r="GQ75">
        <v>40.624838709677398</v>
      </c>
      <c r="GR75">
        <v>14.2132258064516</v>
      </c>
      <c r="GS75">
        <v>12.4158064516129</v>
      </c>
      <c r="GT75">
        <v>55.381935483870897</v>
      </c>
      <c r="GU75">
        <v>2.55064516129032</v>
      </c>
      <c r="GV75">
        <v>3.26193548387096</v>
      </c>
      <c r="GW75">
        <v>20.644838709677401</v>
      </c>
      <c r="GX75">
        <v>61.197096774193497</v>
      </c>
      <c r="GY75">
        <v>12.525483870967699</v>
      </c>
      <c r="GZ75">
        <v>3.2906451612903198</v>
      </c>
      <c r="HA75">
        <v>7.5304761904761897</v>
      </c>
      <c r="HB75">
        <v>15.900645161290299</v>
      </c>
      <c r="HC75">
        <v>21.765161290322499</v>
      </c>
      <c r="HD75">
        <v>10.8622580645161</v>
      </c>
      <c r="HE75">
        <v>12.803548387096701</v>
      </c>
      <c r="HF75">
        <v>22.625806451612899</v>
      </c>
      <c r="HG75">
        <v>18.374516129032202</v>
      </c>
      <c r="HH75">
        <v>8.70935483870967</v>
      </c>
      <c r="HI75">
        <v>4.81838709677419</v>
      </c>
      <c r="HJ75">
        <v>2.75129032258064</v>
      </c>
      <c r="HK75">
        <v>4.4558064516128999</v>
      </c>
      <c r="HL75">
        <v>21.785483870967699</v>
      </c>
      <c r="HM75">
        <v>11.189032258064501</v>
      </c>
      <c r="HN75">
        <v>20.571612903225802</v>
      </c>
      <c r="HO75">
        <v>19.458064516128999</v>
      </c>
      <c r="HP75">
        <v>58.005806451612898</v>
      </c>
      <c r="HQ75">
        <v>2.3570967741935398</v>
      </c>
      <c r="HR75">
        <v>11.142258064516099</v>
      </c>
      <c r="HS75">
        <v>47.3</v>
      </c>
      <c r="HT75">
        <v>34.666129032257999</v>
      </c>
      <c r="HU75">
        <v>74.317419354838705</v>
      </c>
      <c r="HV75">
        <v>17.3687096774193</v>
      </c>
      <c r="HW75">
        <v>23.474193548387099</v>
      </c>
      <c r="HX75">
        <v>24.96</v>
      </c>
      <c r="HY75">
        <v>43.924193548387102</v>
      </c>
      <c r="HZ75">
        <v>1.2909677419354799</v>
      </c>
      <c r="IA75">
        <v>31.802258064516099</v>
      </c>
      <c r="IB75">
        <v>39.166774193548299</v>
      </c>
      <c r="IC75">
        <v>13.1125806451612</v>
      </c>
      <c r="ID75">
        <v>25.926129032258</v>
      </c>
      <c r="IE75">
        <v>16.071612903225802</v>
      </c>
      <c r="IF75">
        <v>19.145483870967698</v>
      </c>
      <c r="IG75">
        <v>8.9633333333333294</v>
      </c>
      <c r="IH75">
        <v>22.226129032258001</v>
      </c>
      <c r="II75">
        <v>4.4000000000000004</v>
      </c>
      <c r="IJ75">
        <v>15.283333333333299</v>
      </c>
      <c r="IK75">
        <v>4.63032258064516</v>
      </c>
      <c r="IL75">
        <v>10.8867741935483</v>
      </c>
      <c r="IM75">
        <v>4.30387096774193</v>
      </c>
      <c r="IN75">
        <v>6.05</v>
      </c>
      <c r="IO75">
        <v>39</v>
      </c>
      <c r="IP75">
        <v>9.5083870967741895</v>
      </c>
      <c r="IQ75">
        <v>19.074838709677401</v>
      </c>
      <c r="IR75">
        <v>23.517419354838701</v>
      </c>
      <c r="IS75">
        <v>20.945806451612899</v>
      </c>
      <c r="IT75">
        <v>15.906363636363601</v>
      </c>
      <c r="IU75">
        <v>23.115806451612901</v>
      </c>
      <c r="IV75">
        <v>26.449032258064499</v>
      </c>
      <c r="IW75">
        <v>37.213870967741897</v>
      </c>
      <c r="IX75">
        <v>16.5809677419354</v>
      </c>
      <c r="IY75">
        <v>2.5861290322580599</v>
      </c>
      <c r="IZ75">
        <v>53.104193548387002</v>
      </c>
      <c r="JA75">
        <v>3.61774193548387</v>
      </c>
      <c r="JB75">
        <v>15.25</v>
      </c>
      <c r="JC75">
        <v>16.645483870967698</v>
      </c>
      <c r="JD75">
        <v>4.1616129032257998</v>
      </c>
      <c r="JE75">
        <v>36.758387096774101</v>
      </c>
      <c r="JF75">
        <v>18.202903225806399</v>
      </c>
      <c r="JG75">
        <v>48.679677419354803</v>
      </c>
      <c r="JH75">
        <v>23.137741935483799</v>
      </c>
      <c r="JI75">
        <v>13.8435483870967</v>
      </c>
      <c r="JJ75">
        <v>20.162258064516099</v>
      </c>
      <c r="JK75">
        <v>12.3364516129032</v>
      </c>
      <c r="JL75">
        <v>6.39483870967742</v>
      </c>
      <c r="JM75">
        <v>26.943548387096701</v>
      </c>
      <c r="JN75">
        <v>15.869677419354799</v>
      </c>
      <c r="JO75">
        <v>11.416129032258</v>
      </c>
      <c r="JP75">
        <v>30.799677419354801</v>
      </c>
      <c r="JQ75">
        <v>50.070322580645097</v>
      </c>
      <c r="JR75">
        <v>32.116774193548302</v>
      </c>
      <c r="JS75">
        <v>31.444193548386998</v>
      </c>
      <c r="JT75">
        <v>51.378333333333302</v>
      </c>
      <c r="JU75">
        <v>13.522903225806401</v>
      </c>
      <c r="JV75">
        <v>14.437333333333299</v>
      </c>
      <c r="JW75">
        <v>21.678387096774099</v>
      </c>
      <c r="JX75">
        <v>46.24</v>
      </c>
      <c r="JY75">
        <v>2.2120689655172399</v>
      </c>
      <c r="JZ75">
        <v>26.599032258064501</v>
      </c>
      <c r="KA75">
        <v>24.869354838709601</v>
      </c>
      <c r="KB75">
        <v>7.8567741935483797</v>
      </c>
      <c r="KC75">
        <v>26.4658620689655</v>
      </c>
      <c r="KD75">
        <v>2.9080645161290302</v>
      </c>
      <c r="KE75">
        <v>28.264838709677399</v>
      </c>
      <c r="KF75">
        <v>25.4012903225806</v>
      </c>
      <c r="KG75">
        <v>23.4894117647058</v>
      </c>
      <c r="KH75">
        <v>40.705483870967697</v>
      </c>
      <c r="KI75">
        <v>21.829677419354802</v>
      </c>
      <c r="KJ75">
        <v>14.4545161290322</v>
      </c>
      <c r="KK75">
        <v>4.51387096774193</v>
      </c>
      <c r="KL75">
        <v>20.103225806451601</v>
      </c>
      <c r="KM75">
        <v>20.752258064516099</v>
      </c>
      <c r="KN75">
        <v>5.9983870967741897</v>
      </c>
      <c r="KO75">
        <v>1.9638709677419299</v>
      </c>
      <c r="KP75">
        <v>6.0493548387096698</v>
      </c>
      <c r="KQ75">
        <v>10.610967741935401</v>
      </c>
      <c r="KR75">
        <v>30.291612903225801</v>
      </c>
      <c r="KT75">
        <v>29.904399999999999</v>
      </c>
      <c r="KU75">
        <v>14.87</v>
      </c>
      <c r="KV75">
        <v>61.11</v>
      </c>
      <c r="KW75">
        <v>57.196774193548301</v>
      </c>
      <c r="KX75">
        <v>12.2167741935483</v>
      </c>
      <c r="KZ75">
        <v>17.463870967741901</v>
      </c>
      <c r="LA75">
        <v>7.35</v>
      </c>
      <c r="LB75">
        <v>30.102580645161201</v>
      </c>
      <c r="LC75">
        <v>46.33</v>
      </c>
      <c r="LD75">
        <v>12.064</v>
      </c>
      <c r="LE75">
        <v>59.170967741935399</v>
      </c>
      <c r="LF75">
        <v>63.019677419354799</v>
      </c>
      <c r="LG75">
        <v>20.73</v>
      </c>
      <c r="LI75">
        <v>2.5916129032258</v>
      </c>
      <c r="LJ75">
        <v>18.48</v>
      </c>
      <c r="LL75">
        <v>0.78500000000000003</v>
      </c>
      <c r="LM75">
        <v>19.721935483870901</v>
      </c>
      <c r="LN75">
        <v>25.719666666666601</v>
      </c>
      <c r="LO75">
        <v>6.9532258064516101</v>
      </c>
      <c r="LP75">
        <v>8.9574193548387093</v>
      </c>
      <c r="LQ75">
        <v>20.445</v>
      </c>
      <c r="LR75">
        <v>29.52</v>
      </c>
      <c r="LS75">
        <v>2.4303225806451598</v>
      </c>
      <c r="LT75">
        <v>67.16</v>
      </c>
      <c r="LU75">
        <v>4.21354838709677</v>
      </c>
      <c r="LV75">
        <v>8.4606451612903193</v>
      </c>
      <c r="LW75">
        <v>63.8</v>
      </c>
      <c r="LX75">
        <v>66.23</v>
      </c>
      <c r="LY75">
        <v>17.782333333333298</v>
      </c>
      <c r="LZ75">
        <v>22.095333333333301</v>
      </c>
      <c r="MA75">
        <v>2.1259999999999999</v>
      </c>
      <c r="MB75">
        <v>5.7803225806451604</v>
      </c>
      <c r="MC75">
        <v>68.437419354838696</v>
      </c>
      <c r="MD75">
        <v>13.8154838709677</v>
      </c>
      <c r="MF75">
        <v>31.707419354838699</v>
      </c>
      <c r="MG75">
        <v>7.6290322580645098</v>
      </c>
      <c r="MI75">
        <v>18.8896774193548</v>
      </c>
      <c r="MJ75">
        <v>39.096129032257998</v>
      </c>
      <c r="MK75">
        <v>15.4548387096774</v>
      </c>
      <c r="ML75">
        <v>6.7580645161290303</v>
      </c>
      <c r="MM75">
        <v>12.3503225806451</v>
      </c>
      <c r="MN75">
        <v>31.8196774193548</v>
      </c>
      <c r="MO75">
        <v>7.7477419354838704</v>
      </c>
      <c r="MP75">
        <v>61.669354838709602</v>
      </c>
      <c r="MQ75">
        <v>57.297666666666601</v>
      </c>
      <c r="MR75">
        <v>53.6848387096774</v>
      </c>
      <c r="MS75">
        <v>5.23870967741935</v>
      </c>
      <c r="MT75">
        <v>12.7509677419354</v>
      </c>
      <c r="MU75">
        <v>67.915806451612895</v>
      </c>
      <c r="MV75">
        <v>17.194193548386998</v>
      </c>
      <c r="MW75">
        <v>27.284838709677398</v>
      </c>
      <c r="MX75">
        <v>13.5467741935483</v>
      </c>
      <c r="MY75">
        <v>1.63</v>
      </c>
      <c r="MZ75">
        <v>5.1367741935483799</v>
      </c>
      <c r="NA75">
        <v>22.412258064516099</v>
      </c>
      <c r="NB75">
        <v>24.015161290322499</v>
      </c>
      <c r="NC75">
        <v>42.543870967741903</v>
      </c>
      <c r="ND75">
        <v>5.1116129032258</v>
      </c>
      <c r="NE75">
        <v>26.357741935483801</v>
      </c>
      <c r="NF75">
        <v>-5.06451612903225</v>
      </c>
      <c r="NG75">
        <v>15.287741935483799</v>
      </c>
      <c r="NH75">
        <v>64.703225806451599</v>
      </c>
      <c r="NI75">
        <v>12.8419354838709</v>
      </c>
      <c r="NJ75">
        <v>23.136774193548298</v>
      </c>
      <c r="NK75">
        <v>60.97</v>
      </c>
      <c r="NL75">
        <v>51.289230769230699</v>
      </c>
      <c r="NM75">
        <v>88.16</v>
      </c>
      <c r="NN75">
        <v>71.030645161290295</v>
      </c>
      <c r="NO75">
        <v>39.24</v>
      </c>
      <c r="NP75">
        <v>17.29</v>
      </c>
      <c r="NQ75">
        <v>31.339523809523801</v>
      </c>
      <c r="NR75">
        <v>44.033870967741898</v>
      </c>
      <c r="NS75">
        <v>18.632258064516101</v>
      </c>
      <c r="NT75">
        <v>36.756774193548303</v>
      </c>
      <c r="NU75">
        <v>121.592</v>
      </c>
      <c r="NV75">
        <v>27.709354838709601</v>
      </c>
      <c r="NW75">
        <v>3.2225000000000001</v>
      </c>
      <c r="NX75">
        <v>10.773548387096699</v>
      </c>
      <c r="NY75">
        <v>4.7458064516128999</v>
      </c>
      <c r="NZ75">
        <v>23.4503225806451</v>
      </c>
      <c r="OA75">
        <v>78.8767741935483</v>
      </c>
      <c r="OB75">
        <v>8.6325806451612905</v>
      </c>
      <c r="OC75">
        <v>16.059999999999999</v>
      </c>
      <c r="OD75">
        <v>17.55</v>
      </c>
      <c r="OE75">
        <v>7.9945161290322497</v>
      </c>
      <c r="OF75">
        <v>37.553870967741901</v>
      </c>
      <c r="OG75">
        <v>35.375161290322502</v>
      </c>
      <c r="OH75">
        <v>48.817096774193502</v>
      </c>
      <c r="OI75">
        <v>26.7045833333333</v>
      </c>
      <c r="OJ75">
        <v>6.0141935483870901</v>
      </c>
      <c r="OK75">
        <v>14.328709677419299</v>
      </c>
      <c r="OL75">
        <v>10.1651612903225</v>
      </c>
      <c r="OM75">
        <v>27.206451612903201</v>
      </c>
      <c r="ON75">
        <v>-25.334193548387098</v>
      </c>
      <c r="OP75">
        <v>3.65354838709677</v>
      </c>
      <c r="OQ75">
        <v>29.931935483870902</v>
      </c>
      <c r="OR75">
        <v>13.6</v>
      </c>
      <c r="OS75">
        <v>14.5823076923076</v>
      </c>
      <c r="OT75">
        <v>13.685161290322499</v>
      </c>
      <c r="OU75">
        <v>16.243888888888801</v>
      </c>
      <c r="OV75">
        <v>41.955161290322501</v>
      </c>
      <c r="OX75">
        <v>64.496774193548305</v>
      </c>
      <c r="OY75">
        <v>27.923870967741902</v>
      </c>
      <c r="OZ75">
        <v>22.721111111111099</v>
      </c>
      <c r="PA75">
        <v>5.3335483870967701</v>
      </c>
      <c r="PB75">
        <v>78.879032258064498</v>
      </c>
      <c r="PC75">
        <v>3.65</v>
      </c>
      <c r="PD75">
        <v>18.223548387096699</v>
      </c>
      <c r="PE75">
        <v>39.6638709677419</v>
      </c>
      <c r="PF75">
        <v>6.7435483870967703</v>
      </c>
      <c r="PG75">
        <v>49.370645161290298</v>
      </c>
      <c r="PH75">
        <v>56.972580645161202</v>
      </c>
      <c r="PI75">
        <v>40.196774193548301</v>
      </c>
      <c r="PJ75">
        <v>7.32</v>
      </c>
      <c r="PK75">
        <v>33.450000000000003</v>
      </c>
      <c r="PL75">
        <v>12.38</v>
      </c>
      <c r="PM75">
        <v>7.99</v>
      </c>
      <c r="PN75">
        <v>33.491935483870897</v>
      </c>
      <c r="PO75">
        <v>64.738709677419294</v>
      </c>
      <c r="PP75">
        <v>42.267741935483798</v>
      </c>
      <c r="PQ75">
        <v>1.25806451612903</v>
      </c>
      <c r="PR75">
        <v>15.780967741935401</v>
      </c>
      <c r="PS75">
        <v>13.31</v>
      </c>
      <c r="PU75">
        <v>8.35</v>
      </c>
      <c r="PV75">
        <v>16.52</v>
      </c>
      <c r="PW75">
        <v>32.53</v>
      </c>
      <c r="PX75">
        <v>93.89</v>
      </c>
      <c r="PY75">
        <v>16.688333333333301</v>
      </c>
    </row>
    <row r="76" spans="1:441" x14ac:dyDescent="0.3">
      <c r="A76" s="1">
        <v>39629</v>
      </c>
      <c r="B76">
        <v>17.089666666666599</v>
      </c>
      <c r="C76">
        <v>30.154</v>
      </c>
      <c r="D76">
        <v>42.515000000000001</v>
      </c>
      <c r="E76">
        <v>54.256999999999998</v>
      </c>
      <c r="F76">
        <v>38.298999999999999</v>
      </c>
      <c r="G76">
        <v>43.939</v>
      </c>
      <c r="H76">
        <v>72.926000000000002</v>
      </c>
      <c r="I76">
        <v>7.8556666666666599</v>
      </c>
      <c r="J76">
        <v>79.233666666666593</v>
      </c>
      <c r="K76">
        <v>13.852</v>
      </c>
      <c r="L76">
        <v>36.743076923076899</v>
      </c>
      <c r="M76">
        <v>15.2293103448275</v>
      </c>
      <c r="N76">
        <v>27.446000000000002</v>
      </c>
      <c r="O76">
        <v>17.899666666666601</v>
      </c>
      <c r="P76">
        <v>24.178999999999998</v>
      </c>
      <c r="Q76">
        <v>31.969666666666601</v>
      </c>
      <c r="R76">
        <v>20.672000000000001</v>
      </c>
      <c r="S76">
        <v>28.113999999999901</v>
      </c>
      <c r="T76">
        <v>24.2953333333333</v>
      </c>
      <c r="U76">
        <v>2.2716666666666598</v>
      </c>
      <c r="V76">
        <v>40.877333333333297</v>
      </c>
      <c r="W76">
        <v>38.014666666666599</v>
      </c>
      <c r="X76">
        <v>22.1525</v>
      </c>
      <c r="Y76">
        <v>21.373666666666601</v>
      </c>
      <c r="Z76">
        <v>10.5093333333333</v>
      </c>
      <c r="AA76">
        <v>10.037000000000001</v>
      </c>
      <c r="AB76">
        <v>21.578666666666599</v>
      </c>
      <c r="AC76">
        <v>54.491333333333301</v>
      </c>
      <c r="AD76">
        <v>20.823</v>
      </c>
      <c r="AE76">
        <v>12.652999999999899</v>
      </c>
      <c r="AF76">
        <v>1.32666666666666</v>
      </c>
      <c r="AG76">
        <v>22.431999999999999</v>
      </c>
      <c r="AH76">
        <v>22.4433333333333</v>
      </c>
      <c r="AI76">
        <v>35.447666666666599</v>
      </c>
      <c r="AJ76">
        <v>20.771034482758601</v>
      </c>
      <c r="AK76">
        <v>20.562333333333299</v>
      </c>
      <c r="AL76">
        <v>10.594666666666599</v>
      </c>
      <c r="AM76">
        <v>13.492333333333301</v>
      </c>
      <c r="AN76">
        <v>14.220333333333301</v>
      </c>
      <c r="AO76">
        <v>14.793333333333299</v>
      </c>
      <c r="AP76">
        <v>3.3486666666666598</v>
      </c>
      <c r="AQ76">
        <v>6.0259999999999998</v>
      </c>
      <c r="AR76">
        <v>1.59</v>
      </c>
      <c r="AS76">
        <v>21.981999999999999</v>
      </c>
      <c r="AT76">
        <v>1.79666666666666</v>
      </c>
      <c r="AU76">
        <v>2.21133333333333</v>
      </c>
      <c r="AV76">
        <v>32.745666666666601</v>
      </c>
      <c r="AW76">
        <v>26.158999999999999</v>
      </c>
      <c r="AX76">
        <v>17.4686666666666</v>
      </c>
      <c r="AY76">
        <v>14.663</v>
      </c>
      <c r="AZ76">
        <v>42.613999999999997</v>
      </c>
      <c r="BA76">
        <v>32.928333333333299</v>
      </c>
      <c r="BB76">
        <v>25.507999999999999</v>
      </c>
      <c r="BC76">
        <v>20.311333333333302</v>
      </c>
      <c r="BD76">
        <v>2.02233333333333</v>
      </c>
      <c r="BE76">
        <v>7.3209999999999997</v>
      </c>
      <c r="BF76">
        <v>25.084999999999901</v>
      </c>
      <c r="BG76">
        <v>27.344333333333299</v>
      </c>
      <c r="BH76">
        <v>26.808</v>
      </c>
      <c r="BI76">
        <v>27.483000000000001</v>
      </c>
      <c r="BJ76">
        <v>42.122333333333302</v>
      </c>
      <c r="BK76">
        <v>19.2736666666666</v>
      </c>
      <c r="BL76">
        <v>4.6059999999999999</v>
      </c>
      <c r="BM76">
        <v>2.996</v>
      </c>
      <c r="BN76">
        <v>10.268333333333301</v>
      </c>
      <c r="BO76">
        <v>1.9710000000000001</v>
      </c>
      <c r="BP76">
        <v>25.6063333333333</v>
      </c>
      <c r="BQ76">
        <v>26.163</v>
      </c>
      <c r="BR76">
        <v>18.172000000000001</v>
      </c>
      <c r="BS76">
        <v>31.596999999999898</v>
      </c>
      <c r="BT76">
        <v>21.6443333333333</v>
      </c>
      <c r="BU76">
        <v>27.522666666666598</v>
      </c>
      <c r="BV76">
        <v>13.207333333333301</v>
      </c>
      <c r="BW76">
        <v>15.4436666666666</v>
      </c>
      <c r="BX76">
        <v>10.162000000000001</v>
      </c>
      <c r="BY76">
        <v>29.0743333333333</v>
      </c>
      <c r="BZ76">
        <v>30.344666666666601</v>
      </c>
      <c r="CA76">
        <v>4.38071428571428</v>
      </c>
      <c r="CB76">
        <v>7.2956666666666603</v>
      </c>
      <c r="CC76">
        <v>71.127666666666599</v>
      </c>
      <c r="CD76">
        <v>14.8183333333333</v>
      </c>
      <c r="CE76">
        <v>8.1716666666666598</v>
      </c>
      <c r="CF76">
        <v>16.392666666666599</v>
      </c>
      <c r="CG76">
        <v>23.343333333333302</v>
      </c>
      <c r="CH76">
        <v>22.187666666666601</v>
      </c>
      <c r="CI76">
        <v>22.649666666666601</v>
      </c>
      <c r="CJ76">
        <v>22.928666666666601</v>
      </c>
      <c r="CK76">
        <v>2.9713333333333298</v>
      </c>
      <c r="CL76">
        <v>16.899000000000001</v>
      </c>
      <c r="CM76">
        <v>10.914482758620601</v>
      </c>
      <c r="CN76">
        <v>9.8980769230769194</v>
      </c>
      <c r="CO76">
        <v>44.967666666666602</v>
      </c>
      <c r="CP76">
        <v>14.522</v>
      </c>
      <c r="CQ76">
        <v>23.203666666666599</v>
      </c>
      <c r="CR76">
        <v>62.620666666666601</v>
      </c>
      <c r="CS76">
        <v>14.917</v>
      </c>
      <c r="CT76">
        <v>34.303999999999903</v>
      </c>
      <c r="CU76">
        <v>3.4009999999999998</v>
      </c>
      <c r="CV76">
        <v>19.140666666666601</v>
      </c>
      <c r="CW76">
        <v>17.971999999999898</v>
      </c>
      <c r="CX76">
        <v>11.937666666666599</v>
      </c>
      <c r="CY76">
        <v>26.822666666666599</v>
      </c>
      <c r="CZ76">
        <v>25.934999999999999</v>
      </c>
      <c r="DA76">
        <v>25.004999999999999</v>
      </c>
      <c r="DB76">
        <v>17.369</v>
      </c>
      <c r="DC76">
        <v>24.0676666666666</v>
      </c>
      <c r="DD76">
        <v>12.895</v>
      </c>
      <c r="DE76">
        <v>0.71399999999999997</v>
      </c>
      <c r="DF76">
        <v>14.7573333333333</v>
      </c>
      <c r="DG76">
        <v>0.37066666666666598</v>
      </c>
      <c r="DH76">
        <v>0.94633333333333303</v>
      </c>
      <c r="DI76">
        <v>3.03833333333333</v>
      </c>
      <c r="DJ76">
        <v>14.55</v>
      </c>
      <c r="DK76">
        <v>12.311999999999999</v>
      </c>
      <c r="DL76">
        <v>36.777666666666597</v>
      </c>
      <c r="DM76">
        <v>15.446999999999999</v>
      </c>
      <c r="DN76">
        <v>3.49433333333333</v>
      </c>
      <c r="DO76">
        <v>7.2503333333333302</v>
      </c>
      <c r="DP76">
        <v>15.318</v>
      </c>
      <c r="DQ76">
        <v>2.0813333333333301</v>
      </c>
      <c r="DR76">
        <v>18.214666666666599</v>
      </c>
      <c r="DS76">
        <v>1.2429999999999899</v>
      </c>
      <c r="DT76">
        <v>15.657999999999999</v>
      </c>
      <c r="DU76">
        <v>10.755333333333301</v>
      </c>
      <c r="DV76">
        <v>3.5110000000000001</v>
      </c>
      <c r="DW76">
        <v>11.949</v>
      </c>
      <c r="DX76">
        <v>4.6669999999999998</v>
      </c>
      <c r="DY76">
        <v>1.53666666666666</v>
      </c>
      <c r="DZ76">
        <v>27.986333333333299</v>
      </c>
      <c r="EA76">
        <v>3.6463333333333301</v>
      </c>
      <c r="EB76">
        <v>10.794</v>
      </c>
      <c r="EC76">
        <v>4.0506666666666602</v>
      </c>
      <c r="ED76">
        <v>12.735999999999899</v>
      </c>
      <c r="EE76">
        <v>2.9303333333333299</v>
      </c>
      <c r="EF76">
        <v>21.1666666666666</v>
      </c>
      <c r="EG76">
        <v>23.171666666666599</v>
      </c>
      <c r="EH76">
        <v>2.7406666666666601</v>
      </c>
      <c r="EI76">
        <v>1.82266666666666</v>
      </c>
      <c r="EJ76">
        <v>4.6393333333333304</v>
      </c>
      <c r="EK76">
        <v>2.8963333333333301</v>
      </c>
      <c r="EL76">
        <v>6.58233333333333</v>
      </c>
      <c r="EM76">
        <v>16.555</v>
      </c>
      <c r="EN76">
        <v>18.396000000000001</v>
      </c>
      <c r="EO76">
        <v>42.012666666666597</v>
      </c>
      <c r="EP76">
        <v>27.504666666666601</v>
      </c>
      <c r="EQ76">
        <v>16.341999999999999</v>
      </c>
      <c r="ER76">
        <v>34.331666666666599</v>
      </c>
      <c r="ES76">
        <v>36.235999999999997</v>
      </c>
      <c r="ET76">
        <v>14.127000000000001</v>
      </c>
      <c r="EU76">
        <v>-0.227333333333333</v>
      </c>
      <c r="EV76">
        <v>16.635000000000002</v>
      </c>
      <c r="EW76">
        <v>11.819333333333301</v>
      </c>
      <c r="EX76">
        <v>20.54</v>
      </c>
      <c r="EY76">
        <v>18.915333333333301</v>
      </c>
      <c r="EZ76">
        <v>9.2230000000000008</v>
      </c>
      <c r="FA76">
        <v>25.41</v>
      </c>
      <c r="FB76">
        <v>47.511999999999901</v>
      </c>
      <c r="FC76">
        <v>50.803999999999903</v>
      </c>
      <c r="FD76">
        <v>37.731666666666598</v>
      </c>
      <c r="FE76">
        <v>20.4746666666666</v>
      </c>
      <c r="FF76">
        <v>31.146999999999998</v>
      </c>
      <c r="FG76">
        <v>53.022666666666602</v>
      </c>
      <c r="FH76">
        <v>18.7925</v>
      </c>
      <c r="FI76">
        <v>52.686333333333302</v>
      </c>
      <c r="FJ76">
        <v>5.5259999999999998</v>
      </c>
      <c r="FK76">
        <v>83.183999999999997</v>
      </c>
      <c r="FL76">
        <v>26.477</v>
      </c>
      <c r="FM76">
        <v>2.15366666666666</v>
      </c>
      <c r="FN76">
        <v>3.98999999999999</v>
      </c>
      <c r="FO76">
        <v>71.320666666666597</v>
      </c>
      <c r="FP76">
        <v>30.458666666666598</v>
      </c>
      <c r="FQ76">
        <v>35.595666666666602</v>
      </c>
      <c r="FR76">
        <v>16.945</v>
      </c>
      <c r="FS76">
        <v>24.7835294117647</v>
      </c>
      <c r="FT76">
        <v>27.257999999999999</v>
      </c>
      <c r="FU76">
        <v>12.5106666666666</v>
      </c>
      <c r="FV76">
        <v>24.538333333333298</v>
      </c>
      <c r="FW76">
        <v>11.234999999999999</v>
      </c>
      <c r="FX76">
        <v>23.898</v>
      </c>
      <c r="FY76">
        <v>1.3576666666666599</v>
      </c>
      <c r="FZ76">
        <v>16.248620689655102</v>
      </c>
      <c r="GA76">
        <v>27.763666666666602</v>
      </c>
      <c r="GB76">
        <v>18.579999999999998</v>
      </c>
      <c r="GC76">
        <v>15.561999999999999</v>
      </c>
      <c r="GD76">
        <v>27.3533333333333</v>
      </c>
      <c r="GE76">
        <v>7.6319999999999997</v>
      </c>
      <c r="GF76">
        <v>23.225666666666601</v>
      </c>
      <c r="GG76">
        <v>10.08</v>
      </c>
      <c r="GH76">
        <v>21.992999999999999</v>
      </c>
      <c r="GI76">
        <v>1.53866666666666</v>
      </c>
      <c r="GJ76">
        <v>30.315000000000001</v>
      </c>
      <c r="GK76">
        <v>23.707999999999998</v>
      </c>
      <c r="GL76">
        <v>21.645</v>
      </c>
      <c r="GM76">
        <v>19.648</v>
      </c>
      <c r="GN76">
        <v>4.1449999999999996</v>
      </c>
      <c r="GO76">
        <v>2.71</v>
      </c>
      <c r="GP76">
        <v>8.07433333333333</v>
      </c>
      <c r="GQ76">
        <v>40.667666666666598</v>
      </c>
      <c r="GR76">
        <v>14.0423333333333</v>
      </c>
      <c r="GS76">
        <v>12.4483333333333</v>
      </c>
      <c r="GT76">
        <v>55.405666666666598</v>
      </c>
      <c r="GU76">
        <v>2.7</v>
      </c>
      <c r="GV76">
        <v>3.274</v>
      </c>
      <c r="GW76">
        <v>22.066333333333301</v>
      </c>
      <c r="GX76">
        <v>61.458999999999897</v>
      </c>
      <c r="GY76">
        <v>12.342666666666601</v>
      </c>
      <c r="GZ76">
        <v>3.4813333333333301</v>
      </c>
      <c r="HA76">
        <v>7.5503448275862004</v>
      </c>
      <c r="HB76">
        <v>16.2856666666666</v>
      </c>
      <c r="HC76">
        <v>22.157333333333298</v>
      </c>
      <c r="HD76">
        <v>10.854999999999899</v>
      </c>
      <c r="HE76">
        <v>12.692</v>
      </c>
      <c r="HF76">
        <v>22.564</v>
      </c>
      <c r="HG76">
        <v>18.370999999999999</v>
      </c>
      <c r="HH76">
        <v>9.7403333333333304</v>
      </c>
      <c r="HI76">
        <v>5.3173333333333304</v>
      </c>
      <c r="HJ76">
        <v>2.6746666666666599</v>
      </c>
      <c r="HK76">
        <v>4.1723333333333299</v>
      </c>
      <c r="HL76">
        <v>21.912333333333301</v>
      </c>
      <c r="HM76">
        <v>11.468999999999999</v>
      </c>
      <c r="HN76">
        <v>20.571000000000002</v>
      </c>
      <c r="HO76">
        <v>19.954000000000001</v>
      </c>
      <c r="HP76">
        <v>57.933999999999997</v>
      </c>
      <c r="HQ76">
        <v>2.6311111111111098</v>
      </c>
      <c r="HR76">
        <v>11.213666666666599</v>
      </c>
      <c r="HS76">
        <v>47.31</v>
      </c>
      <c r="HT76">
        <v>34.935666666666599</v>
      </c>
      <c r="HU76">
        <v>74.301071428571404</v>
      </c>
      <c r="HV76">
        <v>17.222666666666601</v>
      </c>
      <c r="HW76">
        <v>23.3876666666666</v>
      </c>
      <c r="HX76">
        <v>24.84</v>
      </c>
      <c r="HY76">
        <v>44.076666666666597</v>
      </c>
      <c r="HZ76">
        <v>1.31633333333333</v>
      </c>
      <c r="IA76">
        <v>31.494333333333302</v>
      </c>
      <c r="IB76">
        <v>38.841999999999999</v>
      </c>
      <c r="IC76">
        <v>13.922333333333301</v>
      </c>
      <c r="ID76">
        <v>25.960333333333299</v>
      </c>
      <c r="IE76">
        <v>16.411000000000001</v>
      </c>
      <c r="IF76">
        <v>20.0126666666666</v>
      </c>
      <c r="IH76">
        <v>21.569333333333301</v>
      </c>
      <c r="II76">
        <v>5.17</v>
      </c>
      <c r="IJ76">
        <v>15.3246666666666</v>
      </c>
      <c r="IK76">
        <v>4.99966666666666</v>
      </c>
      <c r="IL76">
        <v>11.158999999999899</v>
      </c>
      <c r="IM76">
        <v>4.24</v>
      </c>
      <c r="IN76">
        <v>7.0250000000000004</v>
      </c>
      <c r="IO76">
        <v>39.04</v>
      </c>
      <c r="IP76">
        <v>9.8563333333333301</v>
      </c>
      <c r="IQ76">
        <v>19.0803333333333</v>
      </c>
      <c r="IR76">
        <v>23.57</v>
      </c>
      <c r="IS76">
        <v>21.704666666666601</v>
      </c>
      <c r="IT76">
        <v>15.857666666666599</v>
      </c>
      <c r="IU76">
        <v>23.245333333333299</v>
      </c>
      <c r="IV76">
        <v>26.6666666666666</v>
      </c>
      <c r="IW76">
        <v>37.195</v>
      </c>
      <c r="IX76">
        <v>16.850666666666601</v>
      </c>
      <c r="IY76">
        <v>2.7713333333333301</v>
      </c>
      <c r="IZ76">
        <v>53.139666666666599</v>
      </c>
      <c r="JA76">
        <v>4.4923333333333302</v>
      </c>
      <c r="JB76">
        <v>15.3883333333333</v>
      </c>
      <c r="JC76">
        <v>16.9873333333333</v>
      </c>
      <c r="JD76">
        <v>4.3310000000000004</v>
      </c>
      <c r="JE76">
        <v>36.985999999999997</v>
      </c>
      <c r="JF76">
        <v>18.3533333333333</v>
      </c>
      <c r="JG76">
        <v>48.848333333333301</v>
      </c>
      <c r="JH76">
        <v>23.142666666666599</v>
      </c>
      <c r="JI76">
        <v>13.674666666666599</v>
      </c>
      <c r="JJ76">
        <v>19.078666666666599</v>
      </c>
      <c r="JK76">
        <v>12.571</v>
      </c>
      <c r="JL76">
        <v>6.5616666666666603</v>
      </c>
      <c r="JM76">
        <v>27.2796666666666</v>
      </c>
      <c r="JN76">
        <v>15.853</v>
      </c>
      <c r="JO76">
        <v>11.0543333333333</v>
      </c>
      <c r="JP76">
        <v>30.545000000000002</v>
      </c>
      <c r="JQ76">
        <v>49.807333333333297</v>
      </c>
      <c r="JR76">
        <v>32.024000000000001</v>
      </c>
      <c r="JS76">
        <v>31.538999999999898</v>
      </c>
      <c r="JT76">
        <v>51.415999999999997</v>
      </c>
      <c r="JU76">
        <v>13.6383333333333</v>
      </c>
      <c r="JV76">
        <v>14.6425</v>
      </c>
      <c r="JW76">
        <v>21.8273333333333</v>
      </c>
      <c r="JX76">
        <v>46.38</v>
      </c>
      <c r="JY76">
        <v>2.4956</v>
      </c>
      <c r="JZ76">
        <v>26.610666666666599</v>
      </c>
      <c r="KA76">
        <v>24.787666666666599</v>
      </c>
      <c r="KB76">
        <v>7.7836666666666599</v>
      </c>
      <c r="KC76">
        <v>26.073599999999999</v>
      </c>
      <c r="KD76">
        <v>3.0126666666666599</v>
      </c>
      <c r="KE76">
        <v>28.0363333333333</v>
      </c>
      <c r="KF76">
        <v>25.526</v>
      </c>
      <c r="KG76">
        <v>23.525666666666599</v>
      </c>
      <c r="KH76">
        <v>40.772666666666602</v>
      </c>
      <c r="KI76">
        <v>21.760666666666602</v>
      </c>
      <c r="KJ76">
        <v>14.444333333333301</v>
      </c>
      <c r="KK76">
        <v>4.8016666666666596</v>
      </c>
      <c r="KL76">
        <v>20.007999999999999</v>
      </c>
      <c r="KM76">
        <v>20.810666666666599</v>
      </c>
      <c r="KN76">
        <v>6.484</v>
      </c>
      <c r="KO76">
        <v>1.9526666666666599</v>
      </c>
      <c r="KP76">
        <v>6.0886666666666596</v>
      </c>
      <c r="KQ76">
        <v>10.155666666666599</v>
      </c>
      <c r="KR76">
        <v>31.123999999999999</v>
      </c>
      <c r="KS76">
        <v>26.860769230769201</v>
      </c>
      <c r="KT76">
        <v>33.080666666666602</v>
      </c>
      <c r="KU76">
        <v>14.97</v>
      </c>
      <c r="KV76">
        <v>60.9</v>
      </c>
      <c r="KW76">
        <v>57.307666666666599</v>
      </c>
      <c r="KX76">
        <v>12.167</v>
      </c>
      <c r="KY76">
        <v>3.2884615384615299</v>
      </c>
      <c r="KZ76">
        <v>17.5206666666666</v>
      </c>
      <c r="LA76">
        <v>8.1999999999999993</v>
      </c>
      <c r="LB76">
        <v>30.294333333333299</v>
      </c>
      <c r="LC76">
        <v>46.45</v>
      </c>
      <c r="LD76">
        <v>12.164999999999999</v>
      </c>
      <c r="LE76">
        <v>59.360333333333301</v>
      </c>
      <c r="LF76">
        <v>63.099333333333298</v>
      </c>
      <c r="LG76">
        <v>21.434666666666601</v>
      </c>
      <c r="LH76">
        <v>18.474736842105202</v>
      </c>
      <c r="LI76">
        <v>2.6719999999999899</v>
      </c>
      <c r="LJ76">
        <v>18.547499999999999</v>
      </c>
      <c r="LK76">
        <v>14.668333333333299</v>
      </c>
      <c r="LL76">
        <v>0.76500000000000001</v>
      </c>
      <c r="LM76">
        <v>19.587333333333302</v>
      </c>
      <c r="LN76">
        <v>25.817333333333298</v>
      </c>
      <c r="LO76">
        <v>6.6066666666666602</v>
      </c>
      <c r="LP76">
        <v>8.9146666666666601</v>
      </c>
      <c r="LQ76">
        <v>20.3325</v>
      </c>
      <c r="LR76">
        <v>29.663</v>
      </c>
      <c r="LS76">
        <v>2.4283333333333301</v>
      </c>
      <c r="LT76">
        <v>66.8</v>
      </c>
      <c r="LU76">
        <v>4.0579999999999998</v>
      </c>
      <c r="LV76">
        <v>8.3743333333333307</v>
      </c>
      <c r="LW76">
        <v>64.153333333333293</v>
      </c>
      <c r="LX76">
        <v>65.260000000000005</v>
      </c>
      <c r="LY76">
        <v>19.847586206896501</v>
      </c>
      <c r="LZ76">
        <v>22.453928571428499</v>
      </c>
      <c r="MA76">
        <v>2.1425000000000001</v>
      </c>
      <c r="MB76">
        <v>5.7606666666666602</v>
      </c>
      <c r="MC76">
        <v>68.424666666666596</v>
      </c>
      <c r="MD76">
        <v>14.436999999999999</v>
      </c>
      <c r="ME76">
        <v>1.7999999999999901</v>
      </c>
      <c r="MF76">
        <v>31.627666666666599</v>
      </c>
      <c r="MG76">
        <v>8.3193333333333293</v>
      </c>
      <c r="MH76">
        <v>30.724117647058801</v>
      </c>
      <c r="MI76">
        <v>18.774333333333299</v>
      </c>
      <c r="MJ76">
        <v>39.322333333333297</v>
      </c>
      <c r="MK76">
        <v>15.6033333333333</v>
      </c>
      <c r="ML76">
        <v>6.9389999999999903</v>
      </c>
      <c r="MM76">
        <v>11.597</v>
      </c>
      <c r="MN76">
        <v>31.817307692307601</v>
      </c>
      <c r="MO76">
        <v>7.3760000000000003</v>
      </c>
      <c r="MP76">
        <v>61.190666666666601</v>
      </c>
      <c r="MQ76">
        <v>58.631</v>
      </c>
      <c r="MR76">
        <v>53.695999999999998</v>
      </c>
      <c r="MS76">
        <v>5.125</v>
      </c>
      <c r="MT76">
        <v>11.5006666666666</v>
      </c>
      <c r="MU76">
        <v>67.906333333333293</v>
      </c>
      <c r="MV76">
        <v>17.173999999999999</v>
      </c>
      <c r="MW76">
        <v>27.010666666666602</v>
      </c>
      <c r="MX76">
        <v>13.656333333333301</v>
      </c>
      <c r="MY76">
        <v>1.7375</v>
      </c>
      <c r="MZ76">
        <v>4.9876666666666596</v>
      </c>
      <c r="NA76">
        <v>22.561</v>
      </c>
      <c r="NB76">
        <v>24.092333333333301</v>
      </c>
      <c r="NC76">
        <v>42.507666666666601</v>
      </c>
      <c r="ND76">
        <v>5.1766666666666596</v>
      </c>
      <c r="NE76">
        <v>24.328666666666599</v>
      </c>
      <c r="NF76">
        <v>-5.0273333333333303</v>
      </c>
      <c r="NG76">
        <v>15.226666666666601</v>
      </c>
      <c r="NH76">
        <v>70.602333333333306</v>
      </c>
      <c r="NI76">
        <v>12.5766666666666</v>
      </c>
      <c r="NJ76">
        <v>23.121666666666599</v>
      </c>
      <c r="NK76">
        <v>60.88</v>
      </c>
      <c r="NM76">
        <v>88.13</v>
      </c>
      <c r="NN76">
        <v>70.471000000000004</v>
      </c>
      <c r="NO76">
        <v>40.72</v>
      </c>
      <c r="NP76">
        <v>17.22</v>
      </c>
      <c r="NQ76">
        <v>31.2315</v>
      </c>
      <c r="NR76">
        <v>44.006333333333302</v>
      </c>
      <c r="NS76">
        <v>18.626333333333299</v>
      </c>
      <c r="NT76">
        <v>35.037999999999997</v>
      </c>
      <c r="NU76">
        <v>121.626</v>
      </c>
      <c r="NV76">
        <v>28.184333333333299</v>
      </c>
      <c r="NW76">
        <v>3.0640000000000001</v>
      </c>
      <c r="NX76">
        <v>11.353</v>
      </c>
      <c r="NY76">
        <v>5.2610000000000001</v>
      </c>
      <c r="NZ76">
        <v>23.0906666666666</v>
      </c>
      <c r="OA76">
        <v>79.239333333333306</v>
      </c>
      <c r="OB76">
        <v>8.6239999999999899</v>
      </c>
      <c r="OC76">
        <v>16.375</v>
      </c>
      <c r="OD76">
        <v>17.54</v>
      </c>
      <c r="OE76">
        <v>7.9939999999999998</v>
      </c>
      <c r="OF76">
        <v>37.425666666666601</v>
      </c>
      <c r="OG76">
        <v>35.317</v>
      </c>
      <c r="OH76">
        <v>49.6963333333333</v>
      </c>
      <c r="OI76">
        <v>26.72</v>
      </c>
      <c r="OJ76">
        <v>6.5669999999999904</v>
      </c>
      <c r="OK76">
        <v>14.848000000000001</v>
      </c>
      <c r="OL76">
        <v>10.2663333333333</v>
      </c>
      <c r="OM76">
        <v>27.34</v>
      </c>
      <c r="ON76">
        <v>-25.023</v>
      </c>
      <c r="OP76">
        <v>5.1360000000000001</v>
      </c>
      <c r="OQ76">
        <v>29.6933333333333</v>
      </c>
      <c r="OR76">
        <v>13.895</v>
      </c>
      <c r="OS76">
        <v>14.062333333333299</v>
      </c>
      <c r="OT76">
        <v>13.9713333333333</v>
      </c>
      <c r="OU76">
        <v>16.325333333333301</v>
      </c>
      <c r="OV76">
        <v>41.851333333333301</v>
      </c>
      <c r="OW76">
        <v>31.564999999999898</v>
      </c>
      <c r="OX76">
        <v>64.411999999999907</v>
      </c>
      <c r="OY76">
        <v>27.922000000000001</v>
      </c>
      <c r="OZ76">
        <v>23.580666666666598</v>
      </c>
      <c r="PA76">
        <v>5.43</v>
      </c>
      <c r="PB76">
        <v>82.870999999999995</v>
      </c>
      <c r="PC76">
        <v>3.85</v>
      </c>
      <c r="PD76">
        <v>18.560666666666599</v>
      </c>
      <c r="PE76">
        <v>39.661999999999999</v>
      </c>
      <c r="PF76">
        <v>6.7111111111111104</v>
      </c>
      <c r="PG76">
        <v>49.3943333333333</v>
      </c>
      <c r="PH76">
        <v>57.013666666666602</v>
      </c>
      <c r="PI76">
        <v>41.007857142857098</v>
      </c>
      <c r="PK76">
        <v>33.36</v>
      </c>
      <c r="PN76">
        <v>34.139200000000002</v>
      </c>
      <c r="PO76">
        <v>64.750333333333302</v>
      </c>
      <c r="PP76">
        <v>41.941000000000003</v>
      </c>
      <c r="PQ76">
        <v>1.248</v>
      </c>
      <c r="PR76">
        <v>15.83</v>
      </c>
      <c r="PT76">
        <v>67.635000000000005</v>
      </c>
      <c r="PX76">
        <v>93.91</v>
      </c>
      <c r="PY76">
        <v>16.157499999999999</v>
      </c>
    </row>
    <row r="77" spans="1:441" x14ac:dyDescent="0.3">
      <c r="A77" s="1">
        <v>39660</v>
      </c>
      <c r="B77">
        <v>17.5767741935483</v>
      </c>
      <c r="C77">
        <v>30.9716129032258</v>
      </c>
      <c r="D77">
        <v>42.324193548387001</v>
      </c>
      <c r="E77">
        <v>54.604193548387002</v>
      </c>
      <c r="F77">
        <v>38.380000000000003</v>
      </c>
      <c r="G77">
        <v>44.3312903225806</v>
      </c>
      <c r="H77">
        <v>73.052903225806403</v>
      </c>
      <c r="I77">
        <v>8.9293548387096706</v>
      </c>
      <c r="J77">
        <v>79.544838709677407</v>
      </c>
      <c r="K77">
        <v>14.195806451612899</v>
      </c>
      <c r="L77">
        <v>36.131739130434703</v>
      </c>
      <c r="M77">
        <v>15.888064516129001</v>
      </c>
      <c r="N77">
        <v>27.461612903225799</v>
      </c>
      <c r="O77">
        <v>18.263548387096701</v>
      </c>
      <c r="P77">
        <v>24.677419354838701</v>
      </c>
      <c r="Q77">
        <v>32.464193548387001</v>
      </c>
      <c r="R77">
        <v>20.469677419354799</v>
      </c>
      <c r="S77">
        <v>28.277096774193499</v>
      </c>
      <c r="T77">
        <v>25.156774193548301</v>
      </c>
      <c r="U77">
        <v>2.38709677419354</v>
      </c>
      <c r="V77">
        <v>40.927999999999997</v>
      </c>
      <c r="W77">
        <v>38.390322580645098</v>
      </c>
      <c r="X77">
        <v>22.637272727272698</v>
      </c>
      <c r="Y77">
        <v>22.056451612903199</v>
      </c>
      <c r="Z77">
        <v>10.7432258064516</v>
      </c>
      <c r="AA77">
        <v>10.1396774193548</v>
      </c>
      <c r="AB77">
        <v>22.091935483870898</v>
      </c>
      <c r="AC77">
        <v>54.685806451612898</v>
      </c>
      <c r="AD77">
        <v>22.079032258064501</v>
      </c>
      <c r="AE77">
        <v>13.986363636363601</v>
      </c>
      <c r="AF77">
        <v>1.5874193548386999</v>
      </c>
      <c r="AG77">
        <v>22.379032258064498</v>
      </c>
      <c r="AH77">
        <v>22.414193548387001</v>
      </c>
      <c r="AI77">
        <v>35.498387096774103</v>
      </c>
      <c r="AJ77">
        <v>20.809677419354799</v>
      </c>
      <c r="AK77">
        <v>20.696129032258</v>
      </c>
      <c r="AL77">
        <v>10.781290322580601</v>
      </c>
      <c r="AM77">
        <v>15.9812903225806</v>
      </c>
      <c r="AN77">
        <v>14.996774193548299</v>
      </c>
      <c r="AO77">
        <v>15.0283870967741</v>
      </c>
      <c r="AP77">
        <v>4.3787096774193497</v>
      </c>
      <c r="AQ77">
        <v>6.3993548387096704</v>
      </c>
      <c r="AR77">
        <v>1.8374999999999999</v>
      </c>
      <c r="AS77">
        <v>23.799333333333301</v>
      </c>
      <c r="AT77">
        <v>2.2160000000000002</v>
      </c>
      <c r="AU77">
        <v>2.3241935483870901</v>
      </c>
      <c r="AV77">
        <v>32.907096774193498</v>
      </c>
      <c r="AW77">
        <v>26.117741935483799</v>
      </c>
      <c r="AX77">
        <v>17.5487096774193</v>
      </c>
      <c r="AY77">
        <v>14.683225806451601</v>
      </c>
      <c r="AZ77">
        <v>42.860322580645096</v>
      </c>
      <c r="BA77">
        <v>33.139677419354797</v>
      </c>
      <c r="BB77">
        <v>26.559032258064502</v>
      </c>
      <c r="BC77">
        <v>20.324193548387001</v>
      </c>
      <c r="BD77">
        <v>2.0929032258064502</v>
      </c>
      <c r="BE77">
        <v>8.2806451612903196</v>
      </c>
      <c r="BF77">
        <v>25.796451612903201</v>
      </c>
      <c r="BG77">
        <v>27.3403225806451</v>
      </c>
      <c r="BH77">
        <v>26.902258064516101</v>
      </c>
      <c r="BI77">
        <v>27.612580645161199</v>
      </c>
      <c r="BJ77">
        <v>42.1877419354838</v>
      </c>
      <c r="BK77">
        <v>21.484516129032201</v>
      </c>
      <c r="BL77">
        <v>5.1106451612903196</v>
      </c>
      <c r="BM77">
        <v>3.32709677419354</v>
      </c>
      <c r="BN77">
        <v>10.310322580645099</v>
      </c>
      <c r="BO77">
        <v>2.5122580645161201</v>
      </c>
      <c r="BP77">
        <v>25.994838709677399</v>
      </c>
      <c r="BQ77">
        <v>26.356774193548301</v>
      </c>
      <c r="BR77">
        <v>18.2987096774193</v>
      </c>
      <c r="BS77">
        <v>31.932580645161199</v>
      </c>
      <c r="BT77">
        <v>21.635806451612901</v>
      </c>
      <c r="BU77">
        <v>27.695806451612899</v>
      </c>
      <c r="BV77">
        <v>13.4275</v>
      </c>
      <c r="BW77">
        <v>15.6596774193548</v>
      </c>
      <c r="BX77">
        <v>10.3322222222222</v>
      </c>
      <c r="BY77">
        <v>31.252580645161199</v>
      </c>
      <c r="BZ77">
        <v>31.855161290322499</v>
      </c>
      <c r="CA77">
        <v>4.4212903225806404</v>
      </c>
      <c r="CB77">
        <v>7.5590322580645104</v>
      </c>
      <c r="CC77">
        <v>71.620645161290298</v>
      </c>
      <c r="CD77">
        <v>14.881935483870899</v>
      </c>
      <c r="CE77">
        <v>8.1635483870967693</v>
      </c>
      <c r="CF77">
        <v>16.358064516129001</v>
      </c>
      <c r="CG77">
        <v>24.554838709677401</v>
      </c>
      <c r="CH77">
        <v>22.955483870967701</v>
      </c>
      <c r="CI77">
        <v>22.857096774193501</v>
      </c>
      <c r="CJ77">
        <v>23.125806451612899</v>
      </c>
      <c r="CK77">
        <v>3.0829032258064499</v>
      </c>
      <c r="CL77">
        <v>17.104838709677399</v>
      </c>
      <c r="CM77">
        <v>11.514347826086899</v>
      </c>
      <c r="CN77">
        <v>10.451290322580601</v>
      </c>
      <c r="CO77">
        <v>47.928709677419299</v>
      </c>
      <c r="CP77">
        <v>14.7296774193548</v>
      </c>
      <c r="CQ77">
        <v>23.915161290322501</v>
      </c>
      <c r="CR77">
        <v>62.958064516128999</v>
      </c>
      <c r="CS77">
        <v>14.9645161290322</v>
      </c>
      <c r="CT77">
        <v>35.0770967741935</v>
      </c>
      <c r="CU77">
        <v>4.1270967741935403</v>
      </c>
      <c r="CV77">
        <v>21.109032258064499</v>
      </c>
      <c r="CW77">
        <v>18.645161290322498</v>
      </c>
      <c r="CX77">
        <v>12.9423333333333</v>
      </c>
      <c r="CY77">
        <v>27.489032258064501</v>
      </c>
      <c r="CZ77">
        <v>26.813225806451602</v>
      </c>
      <c r="DA77">
        <v>25.574516129032201</v>
      </c>
      <c r="DB77">
        <v>18.989999999999998</v>
      </c>
      <c r="DC77">
        <v>24.370645161290302</v>
      </c>
      <c r="DD77">
        <v>13.035806451612901</v>
      </c>
      <c r="DE77">
        <v>1.0448387096774101</v>
      </c>
      <c r="DF77">
        <v>16.537419354838701</v>
      </c>
      <c r="DG77">
        <v>0.55935483870967695</v>
      </c>
      <c r="DH77">
        <v>1.29645161290322</v>
      </c>
      <c r="DI77">
        <v>3.1187096774193499</v>
      </c>
      <c r="DJ77">
        <v>14.7825806451612</v>
      </c>
      <c r="DK77">
        <v>12.4475</v>
      </c>
      <c r="DL77">
        <v>37.706774193548299</v>
      </c>
      <c r="DM77">
        <v>15.814838709677399</v>
      </c>
      <c r="DN77">
        <v>5.0509677419354801</v>
      </c>
      <c r="DO77">
        <v>7.9912903225806398</v>
      </c>
      <c r="DP77">
        <v>16.6387096774193</v>
      </c>
      <c r="DQ77">
        <v>2.4603225806451601</v>
      </c>
      <c r="DR77">
        <v>19.550322580645101</v>
      </c>
      <c r="DS77">
        <v>2.5219354838709598</v>
      </c>
      <c r="DT77">
        <v>15.404516129032199</v>
      </c>
      <c r="DU77">
        <v>10.667096774193499</v>
      </c>
      <c r="DV77">
        <v>3.6706451612903201</v>
      </c>
      <c r="DW77">
        <v>13.0919354838709</v>
      </c>
      <c r="DX77">
        <v>5.5770967741935404</v>
      </c>
      <c r="DY77">
        <v>4.1574193548386997</v>
      </c>
      <c r="DZ77">
        <v>29.1390322580645</v>
      </c>
      <c r="EA77">
        <v>5.4664516129032199</v>
      </c>
      <c r="EB77">
        <v>13.673225806451599</v>
      </c>
      <c r="EC77">
        <v>4.4980645161290296</v>
      </c>
      <c r="ED77">
        <v>12.977741935483801</v>
      </c>
      <c r="EE77">
        <v>3.8987096774193502</v>
      </c>
      <c r="EF77">
        <v>21.090645161290301</v>
      </c>
      <c r="EG77">
        <v>22.9838709677419</v>
      </c>
      <c r="EH77">
        <v>3.4351612903225801</v>
      </c>
      <c r="EI77">
        <v>3.3887096774193499</v>
      </c>
      <c r="EJ77">
        <v>5.14096774193548</v>
      </c>
      <c r="EK77">
        <v>3.0277419354838702</v>
      </c>
      <c r="EL77">
        <v>6.8822580645161198</v>
      </c>
      <c r="EM77">
        <v>21.364193548387</v>
      </c>
      <c r="EN77">
        <v>19.837419354838701</v>
      </c>
      <c r="EO77">
        <v>42.049677419354801</v>
      </c>
      <c r="EP77">
        <v>27.8109677419354</v>
      </c>
      <c r="EQ77">
        <v>17.490322580645099</v>
      </c>
      <c r="ER77">
        <v>34.575806451612898</v>
      </c>
      <c r="ES77">
        <v>42.383548387096702</v>
      </c>
      <c r="ET77">
        <v>13.840645161290301</v>
      </c>
      <c r="EU77">
        <v>9.3870967741935392</v>
      </c>
      <c r="EV77">
        <v>16.8270967741935</v>
      </c>
      <c r="EW77">
        <v>12.0323333333333</v>
      </c>
      <c r="EX77">
        <v>22.625</v>
      </c>
      <c r="EY77">
        <v>19.113870967741899</v>
      </c>
      <c r="EZ77">
        <v>10.1654838709677</v>
      </c>
      <c r="FA77">
        <v>27.512499999999999</v>
      </c>
      <c r="FB77">
        <v>48.2206451612903</v>
      </c>
      <c r="FC77">
        <v>52.2374193548387</v>
      </c>
      <c r="FD77">
        <v>39.846129032257998</v>
      </c>
      <c r="FE77">
        <v>21.337096774193501</v>
      </c>
      <c r="FF77">
        <v>31.280645161290298</v>
      </c>
      <c r="FG77">
        <v>53.072258064516099</v>
      </c>
      <c r="FH77">
        <v>19.172000000000001</v>
      </c>
      <c r="FI77">
        <v>53.714516129032198</v>
      </c>
      <c r="FJ77">
        <v>6.4429032258064503</v>
      </c>
      <c r="FK77">
        <v>83.172903225806394</v>
      </c>
      <c r="FL77">
        <v>27.496129032258001</v>
      </c>
      <c r="FM77">
        <v>2.11903225806451</v>
      </c>
      <c r="FN77">
        <v>4.4874999999999998</v>
      </c>
      <c r="FO77">
        <v>71.225161290322504</v>
      </c>
      <c r="FP77">
        <v>30.808064516129001</v>
      </c>
      <c r="FQ77">
        <v>35.576774193548303</v>
      </c>
      <c r="FR77">
        <v>17.103870967741901</v>
      </c>
      <c r="FS77">
        <v>25.9056</v>
      </c>
      <c r="FT77">
        <v>27.274999999999999</v>
      </c>
      <c r="FU77">
        <v>12.616129032258</v>
      </c>
      <c r="FV77">
        <v>24.9916129032258</v>
      </c>
      <c r="FW77">
        <v>12.094838709677401</v>
      </c>
      <c r="FX77">
        <v>24.042258064516101</v>
      </c>
      <c r="FY77">
        <v>1.9516129032258001</v>
      </c>
      <c r="FZ77">
        <v>16.275161290322501</v>
      </c>
      <c r="GA77">
        <v>27.8403225806451</v>
      </c>
      <c r="GB77">
        <v>20.86</v>
      </c>
      <c r="GC77">
        <v>15.76</v>
      </c>
      <c r="GD77">
        <v>27.3925806451612</v>
      </c>
      <c r="GE77">
        <v>7.6322580645161198</v>
      </c>
      <c r="GF77">
        <v>25.578387096774101</v>
      </c>
      <c r="GG77">
        <v>10.08</v>
      </c>
      <c r="GH77">
        <v>21.9787096774193</v>
      </c>
      <c r="GI77">
        <v>1.6038709677419301</v>
      </c>
      <c r="GJ77">
        <v>30.7945161290322</v>
      </c>
      <c r="GK77">
        <v>23.976774193548302</v>
      </c>
      <c r="GL77">
        <v>22.189354838709601</v>
      </c>
      <c r="GM77">
        <v>19.75</v>
      </c>
      <c r="GN77">
        <v>6.0154838709677403</v>
      </c>
      <c r="GO77">
        <v>2.9275000000000002</v>
      </c>
      <c r="GP77">
        <v>8.6616129032257998</v>
      </c>
      <c r="GQ77">
        <v>40.923225806451597</v>
      </c>
      <c r="GR77">
        <v>14.0287096774193</v>
      </c>
      <c r="GS77">
        <v>12.615483870967701</v>
      </c>
      <c r="GT77">
        <v>55.595161290322501</v>
      </c>
      <c r="GU77">
        <v>3.01387096774193</v>
      </c>
      <c r="GV77">
        <v>3.3496774193548302</v>
      </c>
      <c r="GW77">
        <v>26.6232258064516</v>
      </c>
      <c r="GX77">
        <v>61.706774193548299</v>
      </c>
      <c r="GY77">
        <v>14.2886666666666</v>
      </c>
      <c r="GZ77">
        <v>3.56451612903225</v>
      </c>
      <c r="HA77">
        <v>7.5269565217391303</v>
      </c>
      <c r="HB77">
        <v>17.045483870967701</v>
      </c>
      <c r="HC77">
        <v>22.9306451612903</v>
      </c>
      <c r="HD77">
        <v>10.884193548387</v>
      </c>
      <c r="HE77">
        <v>15.2475</v>
      </c>
      <c r="HF77">
        <v>22.867096774193499</v>
      </c>
      <c r="HG77">
        <v>18.3890322580645</v>
      </c>
      <c r="HH77">
        <v>11.1496774193548</v>
      </c>
      <c r="HI77">
        <v>6.7454838709677398</v>
      </c>
      <c r="HJ77">
        <v>3.1599999999999899</v>
      </c>
      <c r="HK77">
        <v>4.3525806451612903</v>
      </c>
      <c r="HL77">
        <v>23.362258064516102</v>
      </c>
      <c r="HM77">
        <v>11.5625806451612</v>
      </c>
      <c r="HN77">
        <v>20.820967741935402</v>
      </c>
      <c r="HO77">
        <v>20.534838709677398</v>
      </c>
      <c r="HP77">
        <v>57.976129032258001</v>
      </c>
      <c r="HQ77">
        <v>3.26</v>
      </c>
      <c r="HR77">
        <v>11.289677419354801</v>
      </c>
      <c r="HS77">
        <v>47.518888888888803</v>
      </c>
      <c r="HT77">
        <v>35.482903225806403</v>
      </c>
      <c r="HU77">
        <v>74.417741935483804</v>
      </c>
      <c r="HV77">
        <v>17.337096774193501</v>
      </c>
      <c r="HW77">
        <v>23.920967741935399</v>
      </c>
      <c r="HX77">
        <v>24.800999999999998</v>
      </c>
      <c r="HY77">
        <v>44.37</v>
      </c>
      <c r="HZ77">
        <v>1.4438709677419299</v>
      </c>
      <c r="IA77">
        <v>32.1345161290322</v>
      </c>
      <c r="IB77">
        <v>38.694838709677398</v>
      </c>
      <c r="IC77">
        <v>15.4277419354838</v>
      </c>
      <c r="ID77">
        <v>26.435806451612901</v>
      </c>
      <c r="IE77">
        <v>17.030322580645102</v>
      </c>
      <c r="IF77">
        <v>20.976774193548302</v>
      </c>
      <c r="IH77">
        <v>21.4674193548387</v>
      </c>
      <c r="II77">
        <v>6.1124999999999998</v>
      </c>
      <c r="IJ77">
        <v>15.4816129032258</v>
      </c>
      <c r="IK77">
        <v>5.2951612903225804</v>
      </c>
      <c r="IL77">
        <v>11.3893548387096</v>
      </c>
      <c r="IM77">
        <v>4.5119354838709604</v>
      </c>
      <c r="IN77">
        <v>9.4499999999999993</v>
      </c>
      <c r="IO77">
        <v>38.89</v>
      </c>
      <c r="IP77">
        <v>10.7867741935483</v>
      </c>
      <c r="IQ77">
        <v>19.054516129032201</v>
      </c>
      <c r="IR77">
        <v>23.620967741935399</v>
      </c>
      <c r="IS77">
        <v>23.699354838709599</v>
      </c>
      <c r="IT77">
        <v>15.973548387096701</v>
      </c>
      <c r="IU77">
        <v>23.591612903225801</v>
      </c>
      <c r="IV77">
        <v>26.716129032257999</v>
      </c>
      <c r="IW77">
        <v>37.286923076923003</v>
      </c>
      <c r="IX77">
        <v>19.811333333333302</v>
      </c>
      <c r="IY77">
        <v>3.0609677419354799</v>
      </c>
      <c r="IZ77">
        <v>57.849354838709601</v>
      </c>
      <c r="JA77">
        <v>5.5916129032258004</v>
      </c>
      <c r="JB77">
        <v>15.934193548387</v>
      </c>
      <c r="JC77">
        <v>19.4464516129032</v>
      </c>
      <c r="JD77">
        <v>4.6487096774193502</v>
      </c>
      <c r="JE77">
        <v>37.406129032258001</v>
      </c>
      <c r="JF77">
        <v>19.1674193548387</v>
      </c>
      <c r="JG77">
        <v>48.981612903225802</v>
      </c>
      <c r="JH77">
        <v>23.230967741935402</v>
      </c>
      <c r="JI77">
        <v>13.713870967741901</v>
      </c>
      <c r="JJ77">
        <v>20.523225806451599</v>
      </c>
      <c r="JK77">
        <v>12.8622580645161</v>
      </c>
      <c r="JL77">
        <v>6.8045161290322502</v>
      </c>
      <c r="JM77">
        <v>28.807741935483801</v>
      </c>
      <c r="JN77">
        <v>15.9032258064516</v>
      </c>
      <c r="JO77">
        <v>11.360967741935401</v>
      </c>
      <c r="JP77">
        <v>30.599677419354801</v>
      </c>
      <c r="JQ77">
        <v>49.472258064516097</v>
      </c>
      <c r="JR77">
        <v>32.366774193548302</v>
      </c>
      <c r="JS77">
        <v>31.882258064516101</v>
      </c>
      <c r="JT77">
        <v>51.442903225806397</v>
      </c>
      <c r="JU77">
        <v>13.7216666666666</v>
      </c>
      <c r="JV77">
        <v>14.814500000000001</v>
      </c>
      <c r="JW77">
        <v>21.965806451612899</v>
      </c>
      <c r="JX77">
        <v>46.45</v>
      </c>
      <c r="JY77">
        <v>2.77392857142857</v>
      </c>
      <c r="JZ77">
        <v>26.701290322580601</v>
      </c>
      <c r="KA77">
        <v>24.739677419354798</v>
      </c>
      <c r="KB77">
        <v>7.8041935483870901</v>
      </c>
      <c r="KC77">
        <v>27.210370370370299</v>
      </c>
      <c r="KD77">
        <v>3.2209677419354801</v>
      </c>
      <c r="KE77">
        <v>27.903548387096698</v>
      </c>
      <c r="KF77">
        <v>25.800645161290301</v>
      </c>
      <c r="KG77">
        <v>23.691612903225799</v>
      </c>
      <c r="KH77">
        <v>40.885806451612901</v>
      </c>
      <c r="KI77">
        <v>21.902580645161201</v>
      </c>
      <c r="KJ77">
        <v>14.5096774193548</v>
      </c>
      <c r="KK77">
        <v>5.43419354838709</v>
      </c>
      <c r="KL77">
        <v>19.940322580645098</v>
      </c>
      <c r="KM77">
        <v>21.156129032258001</v>
      </c>
      <c r="KN77">
        <v>7.1577419354838696</v>
      </c>
      <c r="KO77">
        <v>2.1245161290322501</v>
      </c>
      <c r="KP77">
        <v>6.2703225806451597</v>
      </c>
      <c r="KQ77">
        <v>10.8803225806451</v>
      </c>
      <c r="KR77">
        <v>31.767096774193501</v>
      </c>
      <c r="KS77">
        <v>27.285483870967699</v>
      </c>
      <c r="KT77">
        <v>36.252903225806399</v>
      </c>
      <c r="KU77">
        <v>15.2</v>
      </c>
      <c r="KV77">
        <v>60.97</v>
      </c>
      <c r="KW77">
        <v>57.241935483870897</v>
      </c>
      <c r="KX77">
        <v>12.299354838709601</v>
      </c>
      <c r="KY77">
        <v>3.8938709677419299</v>
      </c>
      <c r="KZ77">
        <v>17.556451612903199</v>
      </c>
      <c r="LA77">
        <v>8.8000000000000007</v>
      </c>
      <c r="LB77">
        <v>30.408709677419299</v>
      </c>
      <c r="LC77">
        <v>46.51</v>
      </c>
      <c r="LD77">
        <v>12.122</v>
      </c>
      <c r="LE77">
        <v>59.614516129032197</v>
      </c>
      <c r="LF77">
        <v>63.209677419354797</v>
      </c>
      <c r="LG77">
        <v>22.543870967741899</v>
      </c>
      <c r="LH77">
        <v>18.019354838709599</v>
      </c>
      <c r="LI77">
        <v>2.8106451612903198</v>
      </c>
      <c r="LJ77">
        <v>18.672000000000001</v>
      </c>
      <c r="LK77">
        <v>16.412500000000001</v>
      </c>
      <c r="LL77">
        <v>0.82599999999999996</v>
      </c>
      <c r="LM77">
        <v>19.652903225806401</v>
      </c>
      <c r="LN77">
        <v>30.203225806451599</v>
      </c>
      <c r="LO77">
        <v>7.2487096774193498</v>
      </c>
      <c r="LP77">
        <v>10.0370967741935</v>
      </c>
      <c r="LQ77">
        <v>20.272500000000001</v>
      </c>
      <c r="LR77">
        <v>30.137419354838698</v>
      </c>
      <c r="LS77">
        <v>2.4912903225806402</v>
      </c>
      <c r="LT77">
        <v>66.3</v>
      </c>
      <c r="LU77">
        <v>4.1100000000000003</v>
      </c>
      <c r="LV77">
        <v>8.4196774193548301</v>
      </c>
      <c r="LW77">
        <v>64.861612903225804</v>
      </c>
      <c r="LX77">
        <v>64.94</v>
      </c>
      <c r="LY77">
        <v>21.594615384615299</v>
      </c>
      <c r="LZ77">
        <v>22.689</v>
      </c>
      <c r="MA77">
        <v>2.2149999999999999</v>
      </c>
      <c r="MB77">
        <v>5.8122580645161204</v>
      </c>
      <c r="MC77">
        <v>68.489677419354805</v>
      </c>
      <c r="MD77">
        <v>14.936129032258</v>
      </c>
      <c r="ME77">
        <v>1.92</v>
      </c>
      <c r="MF77">
        <v>31.594838709677401</v>
      </c>
      <c r="MG77">
        <v>9.6462068965517194</v>
      </c>
      <c r="MH77">
        <v>30.223548387096699</v>
      </c>
      <c r="MI77">
        <v>18.9025</v>
      </c>
      <c r="MJ77">
        <v>40.077419354838703</v>
      </c>
      <c r="MK77">
        <v>16.521290322580601</v>
      </c>
      <c r="ML77">
        <v>7.6251612903225796</v>
      </c>
      <c r="MM77">
        <v>14.2719354838709</v>
      </c>
      <c r="MN77">
        <v>32.189032258064501</v>
      </c>
      <c r="MO77">
        <v>6.9351612903225801</v>
      </c>
      <c r="MP77">
        <v>60.963333333333303</v>
      </c>
      <c r="MQ77">
        <v>59.5483870967741</v>
      </c>
      <c r="MR77">
        <v>53.674838709677402</v>
      </c>
      <c r="MS77">
        <v>5.4958064516128999</v>
      </c>
      <c r="MT77">
        <v>14.0009677419354</v>
      </c>
      <c r="MU77">
        <v>68.041935483870901</v>
      </c>
      <c r="MV77">
        <v>17.199677419354799</v>
      </c>
      <c r="MW77">
        <v>26.7409677419354</v>
      </c>
      <c r="MX77">
        <v>13.783548387096699</v>
      </c>
      <c r="MY77">
        <v>1.95</v>
      </c>
      <c r="MZ77">
        <v>4.6509677419354798</v>
      </c>
      <c r="NA77">
        <v>22.934193548387</v>
      </c>
      <c r="NB77">
        <v>24.516129032258</v>
      </c>
      <c r="NC77">
        <v>42.456774193548299</v>
      </c>
      <c r="ND77">
        <v>5.7016129032257998</v>
      </c>
      <c r="NE77">
        <v>25.266774193548301</v>
      </c>
      <c r="NF77">
        <v>-4.2058064516128999</v>
      </c>
      <c r="NG77">
        <v>16.240322580645099</v>
      </c>
      <c r="NH77">
        <v>72.447096774193497</v>
      </c>
      <c r="NI77">
        <v>12.5556666666666</v>
      </c>
      <c r="NJ77">
        <v>23.410967741935401</v>
      </c>
      <c r="NK77">
        <v>60.7</v>
      </c>
      <c r="NL77">
        <v>52.15</v>
      </c>
      <c r="NM77">
        <v>88.12</v>
      </c>
      <c r="NN77">
        <v>69.998064516129006</v>
      </c>
      <c r="NO77">
        <v>41.69</v>
      </c>
      <c r="NP77">
        <v>17.146000000000001</v>
      </c>
      <c r="NQ77">
        <v>31.2748387096774</v>
      </c>
      <c r="NR77">
        <v>44.0448387096774</v>
      </c>
      <c r="NS77">
        <v>18.621612903225799</v>
      </c>
      <c r="NT77">
        <v>38.243870967741898</v>
      </c>
      <c r="NU77">
        <v>121.64749999999999</v>
      </c>
      <c r="NV77">
        <v>28.908064516128999</v>
      </c>
      <c r="NW77">
        <v>3.1875</v>
      </c>
      <c r="NX77">
        <v>11.923225806451599</v>
      </c>
      <c r="NY77">
        <v>5.7154838709677396</v>
      </c>
      <c r="NZ77">
        <v>23.231612903225798</v>
      </c>
      <c r="OA77">
        <v>80.238064516129</v>
      </c>
      <c r="OB77">
        <v>8.6990322580645092</v>
      </c>
      <c r="OC77">
        <v>16.579999999999998</v>
      </c>
      <c r="OD77">
        <v>17.55</v>
      </c>
      <c r="OE77">
        <v>8.6137499999999996</v>
      </c>
      <c r="OF77">
        <v>37.680322580645097</v>
      </c>
      <c r="OG77">
        <v>35.630000000000003</v>
      </c>
      <c r="OH77">
        <v>50.867419354838702</v>
      </c>
      <c r="OJ77">
        <v>7.0561290322580597</v>
      </c>
      <c r="OK77">
        <v>15.663225806451599</v>
      </c>
      <c r="OL77">
        <v>10.443225806451601</v>
      </c>
      <c r="OM77">
        <v>31.930967741935401</v>
      </c>
      <c r="ON77">
        <v>-23.064838709677399</v>
      </c>
      <c r="OO77">
        <v>53.014444444444401</v>
      </c>
      <c r="OP77">
        <v>6.5135483870967699</v>
      </c>
      <c r="OQ77">
        <v>29.9587096774193</v>
      </c>
      <c r="OR77">
        <v>14.55</v>
      </c>
      <c r="OS77">
        <v>17.436333333333302</v>
      </c>
      <c r="OT77">
        <v>14.384193548387</v>
      </c>
      <c r="OU77">
        <v>17.328064516129</v>
      </c>
      <c r="OV77">
        <v>41.74</v>
      </c>
      <c r="OW77">
        <v>31.6</v>
      </c>
      <c r="OX77">
        <v>64.315161290322493</v>
      </c>
      <c r="OY77">
        <v>27.973548387096699</v>
      </c>
      <c r="OZ77">
        <v>24.939677419354801</v>
      </c>
      <c r="PA77">
        <v>6.1251612903225796</v>
      </c>
      <c r="PB77">
        <v>84.763870967741894</v>
      </c>
      <c r="PC77">
        <v>3.97</v>
      </c>
      <c r="PD77">
        <v>18.719354838709599</v>
      </c>
      <c r="PE77">
        <v>39.612903225806399</v>
      </c>
      <c r="PF77">
        <v>6.8848387096774104</v>
      </c>
      <c r="PG77">
        <v>49.747096774193501</v>
      </c>
      <c r="PH77">
        <v>57.741290322580603</v>
      </c>
      <c r="PI77">
        <v>41.568387096774103</v>
      </c>
      <c r="PJ77">
        <v>7.61</v>
      </c>
      <c r="PL77">
        <v>12.39</v>
      </c>
      <c r="PM77">
        <v>7.74</v>
      </c>
      <c r="PO77">
        <v>64.744193548387102</v>
      </c>
      <c r="PP77">
        <v>41.971935483870901</v>
      </c>
      <c r="PQ77">
        <v>1.41</v>
      </c>
      <c r="PR77">
        <v>15.9564516129032</v>
      </c>
      <c r="PS77">
        <v>12.25</v>
      </c>
      <c r="PT77">
        <v>67.94</v>
      </c>
      <c r="PU77">
        <v>8.65</v>
      </c>
      <c r="PV77">
        <v>16.54</v>
      </c>
      <c r="PW77">
        <v>32.159999999999997</v>
      </c>
      <c r="PX77">
        <v>93.93</v>
      </c>
      <c r="PY77">
        <v>16.071935483870899</v>
      </c>
    </row>
    <row r="78" spans="1:441" x14ac:dyDescent="0.3">
      <c r="A78" s="1">
        <v>39691</v>
      </c>
      <c r="B78">
        <v>17.578709677419301</v>
      </c>
      <c r="C78">
        <v>31.566774193548301</v>
      </c>
      <c r="D78">
        <v>42.211290322580602</v>
      </c>
      <c r="E78">
        <v>55.137419354838698</v>
      </c>
      <c r="F78">
        <v>38.650967741935403</v>
      </c>
      <c r="G78">
        <v>44.380645161290303</v>
      </c>
      <c r="H78">
        <v>73.165483870967705</v>
      </c>
      <c r="I78">
        <v>9.9887096774193491</v>
      </c>
      <c r="J78">
        <v>79.765483870967699</v>
      </c>
      <c r="K78">
        <v>14.5922580645161</v>
      </c>
      <c r="L78">
        <v>36.04</v>
      </c>
      <c r="M78">
        <v>16.571612903225802</v>
      </c>
      <c r="N78">
        <v>27.361290322580601</v>
      </c>
      <c r="O78">
        <v>18.165483870967702</v>
      </c>
      <c r="P78">
        <v>24.842580645161199</v>
      </c>
      <c r="Q78">
        <v>32.682903225806399</v>
      </c>
      <c r="R78">
        <v>20.2783870967741</v>
      </c>
      <c r="S78">
        <v>28.510322580645099</v>
      </c>
      <c r="T78">
        <v>25.558387096774101</v>
      </c>
      <c r="U78">
        <v>2.51806451612903</v>
      </c>
      <c r="V78">
        <v>41.057741935483797</v>
      </c>
      <c r="W78">
        <v>38.819655172413697</v>
      </c>
      <c r="X78">
        <v>23.101290322580599</v>
      </c>
      <c r="Y78">
        <v>22.457419354838699</v>
      </c>
      <c r="Z78">
        <v>10.990645161290299</v>
      </c>
      <c r="AA78">
        <v>10.2745161290322</v>
      </c>
      <c r="AB78">
        <v>22.660967741935401</v>
      </c>
      <c r="AC78">
        <v>54.919354838709602</v>
      </c>
      <c r="AD78">
        <v>22.875161290322499</v>
      </c>
      <c r="AE78">
        <v>17.776363636363602</v>
      </c>
      <c r="AF78">
        <v>1.74677419354838</v>
      </c>
      <c r="AG78">
        <v>22.4825806451612</v>
      </c>
      <c r="AH78">
        <v>22.428064516129002</v>
      </c>
      <c r="AI78">
        <v>35.548709677419303</v>
      </c>
      <c r="AJ78">
        <v>20.899032258064501</v>
      </c>
      <c r="AK78">
        <v>20.804193548387001</v>
      </c>
      <c r="AL78">
        <v>11.043870967741899</v>
      </c>
      <c r="AM78">
        <v>19.2906451612903</v>
      </c>
      <c r="AN78">
        <v>15.162857142857099</v>
      </c>
      <c r="AO78">
        <v>15.359677419354799</v>
      </c>
      <c r="AP78">
        <v>4.7958064516128998</v>
      </c>
      <c r="AQ78">
        <v>6.6896774193548296</v>
      </c>
      <c r="AR78">
        <v>2.2749999999999999</v>
      </c>
      <c r="AS78">
        <v>25.754838709677401</v>
      </c>
      <c r="AT78">
        <v>2.484</v>
      </c>
      <c r="AU78">
        <v>2.3180645161290299</v>
      </c>
      <c r="AV78">
        <v>33.038387096774102</v>
      </c>
      <c r="AW78">
        <v>26.1312903225806</v>
      </c>
      <c r="AX78">
        <v>17.694193548386998</v>
      </c>
      <c r="AY78">
        <v>14.873870967741899</v>
      </c>
      <c r="AZ78">
        <v>43.062258064516101</v>
      </c>
      <c r="BA78">
        <v>33.303548387096697</v>
      </c>
      <c r="BB78">
        <v>26.071290322580602</v>
      </c>
      <c r="BC78">
        <v>20.330322580645099</v>
      </c>
      <c r="BD78">
        <v>2.1225806451612899</v>
      </c>
      <c r="BE78">
        <v>10.029999999999999</v>
      </c>
      <c r="BF78">
        <v>26.36</v>
      </c>
      <c r="BG78">
        <v>27.362258064516102</v>
      </c>
      <c r="BH78">
        <v>26.968064516129001</v>
      </c>
      <c r="BI78">
        <v>27.746774193548301</v>
      </c>
      <c r="BJ78">
        <v>42.263225806451601</v>
      </c>
      <c r="BK78">
        <v>22.658387096774099</v>
      </c>
      <c r="BL78">
        <v>5.17</v>
      </c>
      <c r="BM78">
        <v>3.57903225806451</v>
      </c>
      <c r="BN78">
        <v>10.459354838709601</v>
      </c>
      <c r="BO78">
        <v>2.48677419354838</v>
      </c>
      <c r="BP78">
        <v>26.06</v>
      </c>
      <c r="BQ78">
        <v>26.4825806451612</v>
      </c>
      <c r="BR78">
        <v>18.464193548387001</v>
      </c>
      <c r="BS78">
        <v>32.003214285714201</v>
      </c>
      <c r="BT78">
        <v>21.3883870967741</v>
      </c>
      <c r="BU78">
        <v>27.9051612903225</v>
      </c>
      <c r="BV78">
        <v>13.5295238095238</v>
      </c>
      <c r="BW78">
        <v>15.899999999999901</v>
      </c>
      <c r="BX78">
        <v>10.5334615384615</v>
      </c>
      <c r="BY78">
        <v>30.8274193548387</v>
      </c>
      <c r="BZ78">
        <v>32.540322580645103</v>
      </c>
      <c r="CA78">
        <v>4.4616129032257996</v>
      </c>
      <c r="CB78">
        <v>7.8076666666666599</v>
      </c>
      <c r="CC78">
        <v>71.840322580645093</v>
      </c>
      <c r="CD78">
        <v>15.1129032258064</v>
      </c>
      <c r="CE78">
        <v>8.2387096774193491</v>
      </c>
      <c r="CF78">
        <v>16.344516129032201</v>
      </c>
      <c r="CG78">
        <v>24.39</v>
      </c>
      <c r="CH78">
        <v>23.742580645161201</v>
      </c>
      <c r="CI78">
        <v>23.183225806451599</v>
      </c>
      <c r="CJ78">
        <v>23.382903225806398</v>
      </c>
      <c r="CK78">
        <v>3.2067741935483798</v>
      </c>
      <c r="CL78">
        <v>17.109032258064499</v>
      </c>
      <c r="CM78">
        <v>11.946774193548301</v>
      </c>
      <c r="CN78">
        <v>11.4348387096774</v>
      </c>
      <c r="CO78">
        <v>49.330967741935403</v>
      </c>
      <c r="CP78">
        <v>14.9238709677419</v>
      </c>
      <c r="CQ78">
        <v>24.7412903225806</v>
      </c>
      <c r="CR78">
        <v>62.482258064516103</v>
      </c>
      <c r="CS78">
        <v>15.090645161290301</v>
      </c>
      <c r="CT78">
        <v>34.669677419354798</v>
      </c>
      <c r="CU78">
        <v>4.6422580645161204</v>
      </c>
      <c r="CV78">
        <v>22.0977419354838</v>
      </c>
      <c r="CW78">
        <v>19.4754838709677</v>
      </c>
      <c r="CX78">
        <v>14.1259259259259</v>
      </c>
      <c r="CY78">
        <v>28.232333333333301</v>
      </c>
      <c r="CZ78">
        <v>28.1383870967741</v>
      </c>
      <c r="DA78">
        <v>25.579354838709602</v>
      </c>
      <c r="DB78">
        <v>20.6354838709677</v>
      </c>
      <c r="DC78">
        <v>24.6316129032258</v>
      </c>
      <c r="DD78">
        <v>13.168709677419301</v>
      </c>
      <c r="DE78">
        <v>1.17096774193548</v>
      </c>
      <c r="DF78">
        <v>17.886129032258001</v>
      </c>
      <c r="DG78">
        <v>0.74548387096774105</v>
      </c>
      <c r="DH78">
        <v>1.42806451612903</v>
      </c>
      <c r="DI78">
        <v>3.1470967741935398</v>
      </c>
      <c r="DJ78">
        <v>15.113548387096699</v>
      </c>
      <c r="DK78">
        <v>12.667999999999999</v>
      </c>
      <c r="DL78">
        <v>38.8270967741935</v>
      </c>
      <c r="DM78">
        <v>16.275806451612901</v>
      </c>
      <c r="DN78">
        <v>6.5058064516128997</v>
      </c>
      <c r="DO78">
        <v>9.1029032258064504</v>
      </c>
      <c r="DP78">
        <v>17.8688</v>
      </c>
      <c r="DQ78">
        <v>2.59032258064516</v>
      </c>
      <c r="DR78">
        <v>20.235161290322502</v>
      </c>
      <c r="DS78">
        <v>2.9432258064516099</v>
      </c>
      <c r="DT78">
        <v>16.1925806451612</v>
      </c>
      <c r="DU78">
        <v>10.6616129032258</v>
      </c>
      <c r="DV78">
        <v>3.8074193548387099</v>
      </c>
      <c r="DW78">
        <v>14.066451612903199</v>
      </c>
      <c r="DX78">
        <v>6.4554838709677398</v>
      </c>
      <c r="DY78">
        <v>3.57903225806451</v>
      </c>
      <c r="DZ78">
        <v>29.211290322580599</v>
      </c>
      <c r="EA78">
        <v>6.2693548387096696</v>
      </c>
      <c r="EB78">
        <v>14.0758064516129</v>
      </c>
      <c r="EC78">
        <v>5.2741935483870899</v>
      </c>
      <c r="ED78">
        <v>13.7803225806451</v>
      </c>
      <c r="EE78">
        <v>4.2190322580645097</v>
      </c>
      <c r="EF78">
        <v>21.068064516128999</v>
      </c>
      <c r="EG78">
        <v>23.0206451612903</v>
      </c>
      <c r="EH78">
        <v>4.9325806451612904</v>
      </c>
      <c r="EI78">
        <v>4.72</v>
      </c>
      <c r="EJ78">
        <v>5.7306451612903198</v>
      </c>
      <c r="EK78">
        <v>3.1909677419354798</v>
      </c>
      <c r="EL78">
        <v>7.3238709677419296</v>
      </c>
      <c r="EM78">
        <v>24.459354838709601</v>
      </c>
      <c r="EN78">
        <v>21.258064516129</v>
      </c>
      <c r="EO78">
        <v>42.105161290322499</v>
      </c>
      <c r="EP78">
        <v>28.210645161290302</v>
      </c>
      <c r="EQ78">
        <v>18.681935483870902</v>
      </c>
      <c r="ER78">
        <v>35.263870967741902</v>
      </c>
      <c r="ES78">
        <v>47.106129032258004</v>
      </c>
      <c r="ET78">
        <v>14.922580645161201</v>
      </c>
      <c r="EU78">
        <v>15.5554838709677</v>
      </c>
      <c r="EV78">
        <v>17.324193548387001</v>
      </c>
      <c r="EW78">
        <v>12.1038709677419</v>
      </c>
      <c r="EX78">
        <v>23.625</v>
      </c>
      <c r="EY78">
        <v>19.252258064516099</v>
      </c>
      <c r="EZ78">
        <v>10.9012903225806</v>
      </c>
      <c r="FA78">
        <v>28.416774193548299</v>
      </c>
      <c r="FB78">
        <v>49.090967741935401</v>
      </c>
      <c r="FC78">
        <v>53.427741935483802</v>
      </c>
      <c r="FD78">
        <v>41.265161290322503</v>
      </c>
      <c r="FE78">
        <v>22.137419354838698</v>
      </c>
      <c r="FF78">
        <v>31.609032258064499</v>
      </c>
      <c r="FG78">
        <v>53.148064516128997</v>
      </c>
      <c r="FH78">
        <v>19.420645161290299</v>
      </c>
      <c r="FI78">
        <v>54.686129032258002</v>
      </c>
      <c r="FJ78">
        <v>6.8980645161290299</v>
      </c>
      <c r="FK78">
        <v>83.182258064516105</v>
      </c>
      <c r="FL78">
        <v>28.640645161290301</v>
      </c>
      <c r="FM78">
        <v>2.0064516129032199</v>
      </c>
      <c r="FN78">
        <v>4.3875000000000002</v>
      </c>
      <c r="FO78">
        <v>71.151612903225796</v>
      </c>
      <c r="FP78">
        <v>31.2258064516129</v>
      </c>
      <c r="FQ78">
        <v>35.555806451612902</v>
      </c>
      <c r="FR78">
        <v>17.621612903225799</v>
      </c>
      <c r="FS78">
        <v>26.821612903225802</v>
      </c>
      <c r="FT78">
        <v>27.29</v>
      </c>
      <c r="FU78">
        <v>12.753225806451599</v>
      </c>
      <c r="FV78">
        <v>25.754838709677401</v>
      </c>
      <c r="FW78">
        <v>13.198064516129</v>
      </c>
      <c r="FX78">
        <v>24.232258064516099</v>
      </c>
      <c r="FY78">
        <v>2.2832258064516102</v>
      </c>
      <c r="FZ78">
        <v>16.291290322580601</v>
      </c>
      <c r="GA78">
        <v>27.967741935483801</v>
      </c>
      <c r="GB78">
        <v>22.416</v>
      </c>
      <c r="GC78">
        <v>15.91</v>
      </c>
      <c r="GD78">
        <v>27.463548387096701</v>
      </c>
      <c r="GE78">
        <v>7.6938709677419297</v>
      </c>
      <c r="GF78">
        <v>28.463870967741901</v>
      </c>
      <c r="GG78">
        <v>10.032</v>
      </c>
      <c r="GH78">
        <v>22.013571428571399</v>
      </c>
      <c r="GI78">
        <v>1.6896774193548301</v>
      </c>
      <c r="GJ78">
        <v>30.9258064516129</v>
      </c>
      <c r="GK78">
        <v>23.998387096774099</v>
      </c>
      <c r="GL78">
        <v>21.803448275861999</v>
      </c>
      <c r="GM78">
        <v>19.907096774193501</v>
      </c>
      <c r="GN78">
        <v>6.0122580645161197</v>
      </c>
      <c r="GO78">
        <v>2.9950000000000001</v>
      </c>
      <c r="GP78">
        <v>9.21677419354838</v>
      </c>
      <c r="GQ78">
        <v>41.001612903225798</v>
      </c>
      <c r="GR78">
        <v>14.2419354838709</v>
      </c>
      <c r="GS78">
        <v>12.8896774193548</v>
      </c>
      <c r="GT78">
        <v>55.324516129032197</v>
      </c>
      <c r="GU78">
        <v>3.2954838709677401</v>
      </c>
      <c r="GV78">
        <v>3.4177419354838698</v>
      </c>
      <c r="GW78">
        <v>26.6596774193548</v>
      </c>
      <c r="GX78">
        <v>61.5854838709677</v>
      </c>
      <c r="GY78">
        <v>14.876129032258</v>
      </c>
      <c r="GZ78">
        <v>3.66290322580645</v>
      </c>
      <c r="HA78">
        <v>7.6929032258064503</v>
      </c>
      <c r="HB78">
        <v>17.7945161290322</v>
      </c>
      <c r="HC78">
        <v>23.512903225806401</v>
      </c>
      <c r="HD78">
        <v>10.939032258064501</v>
      </c>
      <c r="HE78">
        <v>16.059999999999999</v>
      </c>
      <c r="HF78">
        <v>23.509354838709601</v>
      </c>
      <c r="HG78">
        <v>18.4254838709677</v>
      </c>
      <c r="HH78">
        <v>12.2619354838709</v>
      </c>
      <c r="HI78">
        <v>7.9951612903225797</v>
      </c>
      <c r="HJ78">
        <v>3.3232258064516098</v>
      </c>
      <c r="HK78">
        <v>5.1474193548387097</v>
      </c>
      <c r="HL78">
        <v>25.811851851851799</v>
      </c>
      <c r="HM78">
        <v>12.206129032258</v>
      </c>
      <c r="HN78">
        <v>21.157419354838702</v>
      </c>
      <c r="HO78">
        <v>20.998387096774099</v>
      </c>
      <c r="HP78">
        <v>57.800322580645101</v>
      </c>
      <c r="HR78">
        <v>11.2845161290322</v>
      </c>
      <c r="HS78">
        <v>47.587096774193498</v>
      </c>
      <c r="HT78">
        <v>36.047419354838702</v>
      </c>
      <c r="HU78">
        <v>74.318709677419307</v>
      </c>
      <c r="HV78">
        <v>17.125483870967699</v>
      </c>
      <c r="HW78">
        <v>24.153870967741899</v>
      </c>
      <c r="HX78">
        <v>24.821249999999999</v>
      </c>
      <c r="HY78">
        <v>45.04</v>
      </c>
      <c r="HZ78">
        <v>1.5603225806451599</v>
      </c>
      <c r="IA78">
        <v>33.321935483870902</v>
      </c>
      <c r="IB78">
        <v>38.651612903225796</v>
      </c>
      <c r="IC78">
        <v>15.5835483870967</v>
      </c>
      <c r="ID78">
        <v>27.065666666666601</v>
      </c>
      <c r="IE78">
        <v>16.829999999999998</v>
      </c>
      <c r="IF78">
        <v>21.4653846153846</v>
      </c>
      <c r="IG78">
        <v>12.19</v>
      </c>
      <c r="IH78">
        <v>21.560645161290299</v>
      </c>
      <c r="II78">
        <v>6.5875000000000004</v>
      </c>
      <c r="IJ78">
        <v>15.6383870967741</v>
      </c>
      <c r="IK78">
        <v>5.5345161290322498</v>
      </c>
      <c r="IL78">
        <v>11.4375</v>
      </c>
      <c r="IM78">
        <v>4.5316129032257999</v>
      </c>
      <c r="IN78">
        <v>10.76</v>
      </c>
      <c r="IO78">
        <v>38.94</v>
      </c>
      <c r="IP78">
        <v>12.285806451612901</v>
      </c>
      <c r="IQ78">
        <v>19.044193548387</v>
      </c>
      <c r="IR78">
        <v>23.674516129032199</v>
      </c>
      <c r="IS78">
        <v>22.24</v>
      </c>
      <c r="IT78">
        <v>16.1264516129032</v>
      </c>
      <c r="IU78">
        <v>23.816129032258001</v>
      </c>
      <c r="IV78">
        <v>26.696129032258</v>
      </c>
      <c r="IW78">
        <v>37.457096774193502</v>
      </c>
      <c r="IX78">
        <v>20.628709677419302</v>
      </c>
      <c r="IY78">
        <v>3.1087096774193501</v>
      </c>
      <c r="IZ78">
        <v>53.89</v>
      </c>
      <c r="JA78">
        <v>6.8096774193548297</v>
      </c>
      <c r="JB78">
        <v>14.7316129032258</v>
      </c>
      <c r="JC78">
        <v>19.272903225806399</v>
      </c>
      <c r="JD78">
        <v>5.0006451612903202</v>
      </c>
      <c r="JE78">
        <v>37.546129032258001</v>
      </c>
      <c r="JF78">
        <v>18.9919354838709</v>
      </c>
      <c r="JG78">
        <v>49.047419354838702</v>
      </c>
      <c r="JH78">
        <v>23.4387096774193</v>
      </c>
      <c r="JI78">
        <v>14.0554838709677</v>
      </c>
      <c r="JJ78">
        <v>22.7832258064516</v>
      </c>
      <c r="JK78">
        <v>13.4448387096774</v>
      </c>
      <c r="JL78">
        <v>7.0990322580645104</v>
      </c>
      <c r="JM78">
        <v>30.488064516129</v>
      </c>
      <c r="JN78">
        <v>15.9487096774193</v>
      </c>
      <c r="JO78">
        <v>11.76</v>
      </c>
      <c r="JP78">
        <v>30.398064516129001</v>
      </c>
      <c r="JQ78">
        <v>49.279230769230701</v>
      </c>
      <c r="JR78">
        <v>32.661612903225802</v>
      </c>
      <c r="JS78">
        <v>32.229354838709597</v>
      </c>
      <c r="JT78">
        <v>51.480967741935402</v>
      </c>
      <c r="JU78">
        <v>13.802258064516099</v>
      </c>
      <c r="JW78">
        <v>22.038709677419298</v>
      </c>
      <c r="JX78">
        <v>46.54</v>
      </c>
      <c r="JY78">
        <v>2.96</v>
      </c>
      <c r="JZ78">
        <v>26.8158064516129</v>
      </c>
      <c r="KA78">
        <v>24.7290322580645</v>
      </c>
      <c r="KB78">
        <v>7.8845161290322503</v>
      </c>
      <c r="KC78">
        <v>27.43</v>
      </c>
      <c r="KD78">
        <v>3.37838709677419</v>
      </c>
      <c r="KE78">
        <v>27.824516129032201</v>
      </c>
      <c r="KF78">
        <v>25.867741935483799</v>
      </c>
      <c r="KG78">
        <v>23.850322580645098</v>
      </c>
      <c r="KH78">
        <v>40.825161290322498</v>
      </c>
      <c r="KI78">
        <v>22.0245161290322</v>
      </c>
      <c r="KJ78">
        <v>14.5758064516129</v>
      </c>
      <c r="KK78">
        <v>5.9983870967741897</v>
      </c>
      <c r="KL78">
        <v>19.920967741935399</v>
      </c>
      <c r="KM78">
        <v>21.2419354838709</v>
      </c>
      <c r="KN78">
        <v>7.7403225806451603</v>
      </c>
      <c r="KO78">
        <v>2.3606451612903201</v>
      </c>
      <c r="KP78">
        <v>6.4648387096774096</v>
      </c>
      <c r="KQ78">
        <v>10.8132258064516</v>
      </c>
      <c r="KR78">
        <v>32.324193548387001</v>
      </c>
      <c r="KS78">
        <v>27.605483870967699</v>
      </c>
      <c r="KT78">
        <v>39.3158064516129</v>
      </c>
      <c r="KU78">
        <v>15.35</v>
      </c>
      <c r="KW78">
        <v>57.2374193548387</v>
      </c>
      <c r="KX78">
        <v>12.5490322580645</v>
      </c>
      <c r="KY78">
        <v>5.3109677419354799</v>
      </c>
      <c r="KZ78">
        <v>17.5858064516129</v>
      </c>
      <c r="LA78">
        <v>8.9</v>
      </c>
      <c r="LB78">
        <v>30.501290322580601</v>
      </c>
      <c r="LC78">
        <v>46.6</v>
      </c>
      <c r="LD78">
        <v>12.0375</v>
      </c>
      <c r="LE78">
        <v>60.005806451612898</v>
      </c>
      <c r="LF78">
        <v>63.318387096774103</v>
      </c>
      <c r="LG78">
        <v>23.7538709677419</v>
      </c>
      <c r="LH78">
        <v>17.645483870967698</v>
      </c>
      <c r="LI78">
        <v>2.9480645161290302</v>
      </c>
      <c r="LJ78">
        <v>18.739999999999998</v>
      </c>
      <c r="LK78">
        <v>18.0896774193548</v>
      </c>
      <c r="LL78">
        <v>0.88749999999999996</v>
      </c>
      <c r="LM78">
        <v>19.861612903225801</v>
      </c>
      <c r="LN78">
        <v>30.484516129032201</v>
      </c>
      <c r="LO78">
        <v>7.3351612903225796</v>
      </c>
      <c r="LP78">
        <v>10.504516129032201</v>
      </c>
      <c r="LQ78">
        <v>20.204000000000001</v>
      </c>
      <c r="LR78">
        <v>30.608064516129001</v>
      </c>
      <c r="LS78">
        <v>2.5309677419354801</v>
      </c>
      <c r="LU78">
        <v>4.1577419354838696</v>
      </c>
      <c r="LV78">
        <v>8.4319354838709604</v>
      </c>
      <c r="LW78">
        <v>65.504516129032197</v>
      </c>
      <c r="LY78">
        <v>24.65</v>
      </c>
      <c r="LZ78">
        <v>22.787333333333301</v>
      </c>
      <c r="MA78">
        <v>2.238</v>
      </c>
      <c r="MB78">
        <v>5.8358064516128998</v>
      </c>
      <c r="MC78">
        <v>68.616129032258002</v>
      </c>
      <c r="MD78">
        <v>15.146451612903199</v>
      </c>
      <c r="ME78">
        <v>1.89</v>
      </c>
      <c r="MF78">
        <v>31.6103225806451</v>
      </c>
      <c r="MG78">
        <v>10.0796774193548</v>
      </c>
      <c r="MH78">
        <v>30.634137931034399</v>
      </c>
      <c r="MI78">
        <v>19.105</v>
      </c>
      <c r="MJ78">
        <v>41.146129032258003</v>
      </c>
      <c r="MK78">
        <v>17.165161290322501</v>
      </c>
      <c r="ML78">
        <v>8.08645161290322</v>
      </c>
      <c r="MM78">
        <v>18.355483870967699</v>
      </c>
      <c r="MN78">
        <v>32.799677419354801</v>
      </c>
      <c r="MO78">
        <v>7.3864516129032198</v>
      </c>
      <c r="MQ78">
        <v>60.465483870967702</v>
      </c>
      <c r="MR78">
        <v>53.617741935483799</v>
      </c>
      <c r="MS78">
        <v>5.8758064516128998</v>
      </c>
      <c r="MT78">
        <v>14.840967741935399</v>
      </c>
      <c r="MU78">
        <v>68.298387096774107</v>
      </c>
      <c r="MV78">
        <v>17.2323076923076</v>
      </c>
      <c r="MW78">
        <v>26.4870967741935</v>
      </c>
      <c r="MX78">
        <v>13.867419354838701</v>
      </c>
      <c r="MY78">
        <v>2.4375</v>
      </c>
      <c r="MZ78">
        <v>4.6541935483870898</v>
      </c>
      <c r="NA78">
        <v>23.076129032257999</v>
      </c>
      <c r="NB78">
        <v>24.657096774193501</v>
      </c>
      <c r="NC78">
        <v>42.435806451612898</v>
      </c>
      <c r="ND78">
        <v>6.1280645161290304</v>
      </c>
      <c r="NE78">
        <v>25.341290322580601</v>
      </c>
      <c r="NF78">
        <v>-3.79838709677419</v>
      </c>
      <c r="NG78">
        <v>16.947096774193501</v>
      </c>
      <c r="NH78">
        <v>72.6758064516129</v>
      </c>
      <c r="NI78">
        <v>12.570322580645101</v>
      </c>
      <c r="NJ78">
        <v>23.285483870967699</v>
      </c>
      <c r="NN78">
        <v>69.717419354838697</v>
      </c>
      <c r="NO78">
        <v>42.86</v>
      </c>
      <c r="NP78">
        <v>17.100000000000001</v>
      </c>
      <c r="NQ78">
        <v>31.263225806451601</v>
      </c>
      <c r="NR78">
        <v>44.1554838709677</v>
      </c>
      <c r="NS78">
        <v>18.617419354838699</v>
      </c>
      <c r="NT78">
        <v>37.852580645161197</v>
      </c>
      <c r="NU78">
        <v>121.56</v>
      </c>
      <c r="NV78">
        <v>29.320322580645101</v>
      </c>
      <c r="NW78">
        <v>3.1339999999999999</v>
      </c>
      <c r="NX78">
        <v>12.428387096774101</v>
      </c>
      <c r="NY78">
        <v>5.4596774193548301</v>
      </c>
      <c r="NZ78">
        <v>23.471935483870901</v>
      </c>
      <c r="OA78">
        <v>81.050322580645101</v>
      </c>
      <c r="OB78">
        <v>8.7877419354838704</v>
      </c>
      <c r="OC78">
        <v>16.658000000000001</v>
      </c>
      <c r="OD78">
        <v>17.571666666666601</v>
      </c>
      <c r="OE78">
        <v>8.9767741935483798</v>
      </c>
      <c r="OF78">
        <v>37.973548387096699</v>
      </c>
      <c r="OG78">
        <v>35.923548387096702</v>
      </c>
      <c r="OH78">
        <v>50.884193548387103</v>
      </c>
      <c r="OJ78">
        <v>7.4483870967741899</v>
      </c>
      <c r="OK78">
        <v>16.3112903225806</v>
      </c>
      <c r="OL78">
        <v>10.533548387096699</v>
      </c>
      <c r="OM78">
        <v>33.627741935483797</v>
      </c>
      <c r="ON78">
        <v>-21.77</v>
      </c>
      <c r="OO78">
        <v>54.560645161290303</v>
      </c>
      <c r="OP78">
        <v>7.4432258064516104</v>
      </c>
      <c r="OQ78">
        <v>30.401935483870901</v>
      </c>
      <c r="OR78">
        <v>14.775384615384599</v>
      </c>
      <c r="OS78">
        <v>18.609166666666599</v>
      </c>
      <c r="OT78">
        <v>14.828709677419299</v>
      </c>
      <c r="OU78">
        <v>18.010967741935399</v>
      </c>
      <c r="OV78">
        <v>41.591935483870898</v>
      </c>
      <c r="OW78">
        <v>31.57</v>
      </c>
      <c r="OX78">
        <v>64.247419354838698</v>
      </c>
      <c r="OY78">
        <v>27.9832258064516</v>
      </c>
      <c r="OZ78">
        <v>26.2293548387096</v>
      </c>
      <c r="PA78">
        <v>6.4212903225806404</v>
      </c>
      <c r="PB78">
        <v>85.748709677419299</v>
      </c>
      <c r="PC78">
        <v>4.3088888888888803</v>
      </c>
      <c r="PD78">
        <v>18.813225806451602</v>
      </c>
      <c r="PE78">
        <v>39.699032258064499</v>
      </c>
      <c r="PF78">
        <v>7.2887096774193498</v>
      </c>
      <c r="PG78">
        <v>50.260645161290299</v>
      </c>
      <c r="PH78">
        <v>57.833870967741902</v>
      </c>
      <c r="PI78">
        <v>41.907499999999999</v>
      </c>
      <c r="PK78">
        <v>33.229999999999997</v>
      </c>
      <c r="PO78">
        <v>64.735161290322495</v>
      </c>
      <c r="PP78">
        <v>42.283225806451597</v>
      </c>
      <c r="PQ78">
        <v>1.4762500000000001</v>
      </c>
      <c r="PR78">
        <v>16.084838709677399</v>
      </c>
      <c r="PT78">
        <v>68.010000000000005</v>
      </c>
      <c r="PX78">
        <v>93.93</v>
      </c>
      <c r="PY78">
        <v>17.071999999999999</v>
      </c>
    </row>
    <row r="79" spans="1:441" x14ac:dyDescent="0.3">
      <c r="A79" s="1">
        <v>39721</v>
      </c>
      <c r="B79">
        <v>17.437000000000001</v>
      </c>
      <c r="C79">
        <v>31.919333333333299</v>
      </c>
      <c r="D79">
        <v>42.190666666666601</v>
      </c>
      <c r="E79">
        <v>55.555666666666603</v>
      </c>
      <c r="F79">
        <v>38.894999999999897</v>
      </c>
      <c r="G79">
        <v>44.393666666666597</v>
      </c>
      <c r="H79">
        <v>73.340666666666607</v>
      </c>
      <c r="I79">
        <v>10.7636666666666</v>
      </c>
      <c r="J79">
        <v>79.926999999999893</v>
      </c>
      <c r="K79">
        <v>14.966551724137901</v>
      </c>
      <c r="L79">
        <v>36.443703703703697</v>
      </c>
      <c r="M79">
        <v>17.350666666666601</v>
      </c>
      <c r="N79">
        <v>27.347666666666601</v>
      </c>
      <c r="O79">
        <v>17.957333333333299</v>
      </c>
      <c r="P79">
        <v>24.6613333333333</v>
      </c>
      <c r="Q79">
        <v>32.300666666666601</v>
      </c>
      <c r="R79">
        <v>20.190333333333299</v>
      </c>
      <c r="S79">
        <v>28.658666666666601</v>
      </c>
      <c r="T79">
        <v>26.15</v>
      </c>
      <c r="U79">
        <v>2.6596666666666602</v>
      </c>
      <c r="V79">
        <v>41.267499999999998</v>
      </c>
      <c r="W79">
        <v>39.2306666666666</v>
      </c>
      <c r="X79">
        <v>23.812999999999999</v>
      </c>
      <c r="Y79">
        <v>22.860333333333301</v>
      </c>
      <c r="Z79">
        <v>11.1313333333333</v>
      </c>
      <c r="AA79">
        <v>10.3642857142857</v>
      </c>
      <c r="AB79">
        <v>23.176551724137902</v>
      </c>
      <c r="AC79">
        <v>55.185333333333297</v>
      </c>
      <c r="AD79">
        <v>23.963750000000001</v>
      </c>
      <c r="AE79">
        <v>18.103000000000002</v>
      </c>
      <c r="AF79">
        <v>1.8479999999999901</v>
      </c>
      <c r="AG79">
        <v>22.696000000000002</v>
      </c>
      <c r="AH79">
        <v>22.472666666666601</v>
      </c>
      <c r="AI79">
        <v>35.565666666666601</v>
      </c>
      <c r="AJ79">
        <v>20.956666666666599</v>
      </c>
      <c r="AK79">
        <v>20.865666666666598</v>
      </c>
      <c r="AL79">
        <v>11.200666666666599</v>
      </c>
      <c r="AM79">
        <v>21.4106666666666</v>
      </c>
      <c r="AN79">
        <v>14.720416666666599</v>
      </c>
      <c r="AO79">
        <v>15.7420689655172</v>
      </c>
      <c r="AP79">
        <v>5.0549999999999997</v>
      </c>
      <c r="AQ79">
        <v>6.8955999999999902</v>
      </c>
      <c r="AR79">
        <v>2.81</v>
      </c>
      <c r="AS79">
        <v>26.698571428571402</v>
      </c>
      <c r="AT79">
        <v>2.4674999999999998</v>
      </c>
      <c r="AU79">
        <v>2.2493103448275802</v>
      </c>
      <c r="AV79">
        <v>33.0193333333333</v>
      </c>
      <c r="AW79">
        <v>26.196666666666601</v>
      </c>
      <c r="AX79">
        <v>17.857666666666599</v>
      </c>
      <c r="AY79">
        <v>15.0906666666666</v>
      </c>
      <c r="AZ79">
        <v>43.207333333333303</v>
      </c>
      <c r="BA79">
        <v>33.412333333333301</v>
      </c>
      <c r="BB79">
        <v>25.449310344827499</v>
      </c>
      <c r="BC79">
        <v>20.309000000000001</v>
      </c>
      <c r="BD79">
        <v>2.1080000000000001</v>
      </c>
      <c r="BE79">
        <v>12.494999999999999</v>
      </c>
      <c r="BF79">
        <v>26.733000000000001</v>
      </c>
      <c r="BG79">
        <v>27.3823333333333</v>
      </c>
      <c r="BH79">
        <v>26.945</v>
      </c>
      <c r="BI79">
        <v>27.7766666666666</v>
      </c>
      <c r="BJ79">
        <v>42.313333333333297</v>
      </c>
      <c r="BK79">
        <v>23.807666666666599</v>
      </c>
      <c r="BL79">
        <v>5.0586666666666602</v>
      </c>
      <c r="BM79">
        <v>3.7993333333333301</v>
      </c>
      <c r="BN79">
        <v>10.6893333333333</v>
      </c>
      <c r="BO79">
        <v>2.3883333333333301</v>
      </c>
      <c r="BP79">
        <v>25.850666666666601</v>
      </c>
      <c r="BQ79">
        <v>26.435666666666599</v>
      </c>
      <c r="BR79">
        <v>18.4493333333333</v>
      </c>
      <c r="BS79">
        <v>31.8213333333333</v>
      </c>
      <c r="BT79">
        <v>21.256</v>
      </c>
      <c r="BU79">
        <v>28.083666666666598</v>
      </c>
      <c r="BV79">
        <v>13.48</v>
      </c>
      <c r="BW79">
        <v>16.1123333333333</v>
      </c>
      <c r="BX79">
        <v>10.556666666666599</v>
      </c>
      <c r="BY79">
        <v>30.369333333333302</v>
      </c>
      <c r="BZ79">
        <v>32.188000000000002</v>
      </c>
      <c r="CA79">
        <v>4.4899999999999904</v>
      </c>
      <c r="CB79">
        <v>7.9989999999999997</v>
      </c>
      <c r="CC79">
        <v>71.595666666666602</v>
      </c>
      <c r="CD79">
        <v>15.290333333333299</v>
      </c>
      <c r="CE79">
        <v>8.3603333333333296</v>
      </c>
      <c r="CF79">
        <v>16.309333333333299</v>
      </c>
      <c r="CG79">
        <v>23.436</v>
      </c>
      <c r="CH79">
        <v>24.055999999999901</v>
      </c>
      <c r="CI79">
        <v>23.475999999999999</v>
      </c>
      <c r="CJ79">
        <v>23.412666666666599</v>
      </c>
      <c r="CK79">
        <v>3.3273333333333301</v>
      </c>
      <c r="CL79">
        <v>17.015666666666601</v>
      </c>
      <c r="CM79">
        <v>12.380666666666601</v>
      </c>
      <c r="CN79">
        <v>11.315</v>
      </c>
      <c r="CO79">
        <v>48.930999999999997</v>
      </c>
      <c r="CP79">
        <v>14.896333333333301</v>
      </c>
      <c r="CQ79">
        <v>25.527666666666601</v>
      </c>
      <c r="CR79">
        <v>62.264000000000003</v>
      </c>
      <c r="CS79">
        <v>15.212</v>
      </c>
      <c r="CT79">
        <v>34.523000000000003</v>
      </c>
      <c r="CU79">
        <v>4.2293333333333303</v>
      </c>
      <c r="CV79">
        <v>21.021000000000001</v>
      </c>
      <c r="CW79">
        <v>19.4643333333333</v>
      </c>
      <c r="CX79">
        <v>13.608333333333301</v>
      </c>
      <c r="CY79">
        <v>28.247</v>
      </c>
      <c r="CZ79">
        <v>29.519666666666598</v>
      </c>
      <c r="DA79">
        <v>25.374666666666599</v>
      </c>
      <c r="DB79">
        <v>22.048999999999999</v>
      </c>
      <c r="DC79">
        <v>24.797999999999998</v>
      </c>
      <c r="DD79">
        <v>13.290666666666599</v>
      </c>
      <c r="DE79">
        <v>1.2666666666666599</v>
      </c>
      <c r="DF79">
        <v>18.886333333333301</v>
      </c>
      <c r="DG79">
        <v>0.87433333333333296</v>
      </c>
      <c r="DH79">
        <v>1.2669999999999999</v>
      </c>
      <c r="DI79">
        <v>3.1539999999999999</v>
      </c>
      <c r="DJ79">
        <v>15.363</v>
      </c>
      <c r="DK79">
        <v>12.808999999999999</v>
      </c>
      <c r="DL79">
        <v>38.692999999999998</v>
      </c>
      <c r="DM79">
        <v>16.656333333333301</v>
      </c>
      <c r="DN79">
        <v>7.5463333333333296</v>
      </c>
      <c r="DO79">
        <v>10.146666666666601</v>
      </c>
      <c r="DP79">
        <v>18.964642857142799</v>
      </c>
      <c r="DQ79">
        <v>2.5579999999999998</v>
      </c>
      <c r="DR79">
        <v>20.353666666666602</v>
      </c>
      <c r="DS79">
        <v>2.6773333333333298</v>
      </c>
      <c r="DT79">
        <v>16.585000000000001</v>
      </c>
      <c r="DU79">
        <v>10.533333333333299</v>
      </c>
      <c r="DV79">
        <v>3.8846666666666598</v>
      </c>
      <c r="DW79">
        <v>14.5963333333333</v>
      </c>
      <c r="DX79">
        <v>7.2389999999999999</v>
      </c>
      <c r="DY79">
        <v>3.7709999999999999</v>
      </c>
      <c r="DZ79">
        <v>29.2476666666666</v>
      </c>
      <c r="EA79">
        <v>6.6186666666666598</v>
      </c>
      <c r="EB79">
        <v>14.359310344827501</v>
      </c>
      <c r="EC79">
        <v>6.4296666666666598</v>
      </c>
      <c r="ED79">
        <v>12.779</v>
      </c>
      <c r="EE79">
        <v>4.2266666666666604</v>
      </c>
      <c r="EF79">
        <v>21.059666666666601</v>
      </c>
      <c r="EG79">
        <v>22.9433333333333</v>
      </c>
      <c r="EH79">
        <v>5.6723333333333299</v>
      </c>
      <c r="EI79">
        <v>4.5206666666666599</v>
      </c>
      <c r="EJ79">
        <v>6.1769999999999996</v>
      </c>
      <c r="EK79">
        <v>3.3596666666666599</v>
      </c>
      <c r="EL79">
        <v>7.4963333333333297</v>
      </c>
      <c r="EM79">
        <v>22.99</v>
      </c>
      <c r="EN79">
        <v>21.361333333333299</v>
      </c>
      <c r="EO79">
        <v>42.159666666666602</v>
      </c>
      <c r="EP79">
        <v>28.591333333333299</v>
      </c>
      <c r="EQ79">
        <v>19.049333333333301</v>
      </c>
      <c r="ER79">
        <v>35.8973333333333</v>
      </c>
      <c r="ES79">
        <v>45.612333333333297</v>
      </c>
      <c r="ET79">
        <v>15.492333333333301</v>
      </c>
      <c r="EU79">
        <v>12.374333333333301</v>
      </c>
      <c r="EV79">
        <v>17.84</v>
      </c>
      <c r="EW79">
        <v>12.095333333333301</v>
      </c>
      <c r="EX79">
        <v>23.64</v>
      </c>
      <c r="EY79">
        <v>19.396666666666601</v>
      </c>
      <c r="EZ79">
        <v>11.6536666666666</v>
      </c>
      <c r="FA79">
        <v>29.6293333333333</v>
      </c>
      <c r="FB79">
        <v>49.930333333333301</v>
      </c>
      <c r="FC79">
        <v>54.4686666666666</v>
      </c>
      <c r="FD79">
        <v>42.060333333333297</v>
      </c>
      <c r="FE79">
        <v>22.643666666666601</v>
      </c>
      <c r="FF79">
        <v>32.481666666666598</v>
      </c>
      <c r="FG79">
        <v>53.140333333333302</v>
      </c>
      <c r="FH79">
        <v>19.751333333333299</v>
      </c>
      <c r="FI79">
        <v>54.534333333333301</v>
      </c>
      <c r="FJ79">
        <v>7.2306666666666599</v>
      </c>
      <c r="FK79">
        <v>83.218000000000004</v>
      </c>
      <c r="FL79">
        <v>30.059333333333299</v>
      </c>
      <c r="FM79">
        <v>1.9969999999999899</v>
      </c>
      <c r="FN79">
        <v>4.8499999999999996</v>
      </c>
      <c r="FO79">
        <v>71.117333333333306</v>
      </c>
      <c r="FP79">
        <v>31.486666666666601</v>
      </c>
      <c r="FQ79">
        <v>35.541071428571399</v>
      </c>
      <c r="FR79">
        <v>18.313333333333301</v>
      </c>
      <c r="FS79">
        <v>27.255999999999901</v>
      </c>
      <c r="FT79">
        <v>27.306000000000001</v>
      </c>
      <c r="FU79">
        <v>12.8355172413793</v>
      </c>
      <c r="FV79">
        <v>26.157333333333298</v>
      </c>
      <c r="FW79">
        <v>14.19</v>
      </c>
      <c r="FX79">
        <v>24.255999999999901</v>
      </c>
      <c r="FY79">
        <v>2.3580769230769199</v>
      </c>
      <c r="FZ79">
        <v>16.252333333333301</v>
      </c>
      <c r="GA79">
        <v>28.0573333333333</v>
      </c>
      <c r="GB79">
        <v>22.822500000000002</v>
      </c>
      <c r="GC79">
        <v>16.11</v>
      </c>
      <c r="GD79">
        <v>27.548666666666598</v>
      </c>
      <c r="GE79">
        <v>7.7826666666666604</v>
      </c>
      <c r="GF79">
        <v>30.032413793103402</v>
      </c>
      <c r="GG79">
        <v>10.1</v>
      </c>
      <c r="GH79">
        <v>22.0996666666666</v>
      </c>
      <c r="GI79">
        <v>1.6546666666666601</v>
      </c>
      <c r="GJ79">
        <v>30.530666666666601</v>
      </c>
      <c r="GK79">
        <v>23.786666666666601</v>
      </c>
      <c r="GL79">
        <v>21.344333333333299</v>
      </c>
      <c r="GM79">
        <v>19.954999999999998</v>
      </c>
      <c r="GN79">
        <v>5.2876666666666603</v>
      </c>
      <c r="GO79">
        <v>3.0339999999999998</v>
      </c>
      <c r="GP79">
        <v>9.4643333333333306</v>
      </c>
      <c r="GQ79">
        <v>40.903666666666602</v>
      </c>
      <c r="GR79">
        <v>14.284999999999901</v>
      </c>
      <c r="GS79">
        <v>12.87</v>
      </c>
      <c r="GT79">
        <v>55.255333333333297</v>
      </c>
      <c r="GU79">
        <v>3.5116666666666601</v>
      </c>
      <c r="GV79">
        <v>3.5003333333333302</v>
      </c>
      <c r="GW79">
        <v>26.370666666666601</v>
      </c>
      <c r="GX79">
        <v>61.424333333333301</v>
      </c>
      <c r="GY79">
        <v>13.530333333333299</v>
      </c>
      <c r="GZ79">
        <v>3.65</v>
      </c>
      <c r="HA79">
        <v>7.54</v>
      </c>
      <c r="HB79">
        <v>17.927499999999998</v>
      </c>
      <c r="HC79">
        <v>23.692333333333298</v>
      </c>
      <c r="HD79">
        <v>11.002999999999901</v>
      </c>
      <c r="HE79">
        <v>15.566896551724099</v>
      </c>
      <c r="HF79">
        <v>23.278666666666599</v>
      </c>
      <c r="HG79">
        <v>18.457666666666601</v>
      </c>
      <c r="HH79">
        <v>13.097</v>
      </c>
      <c r="HI79">
        <v>8.7363333333333308</v>
      </c>
      <c r="HJ79">
        <v>3.2713333333333301</v>
      </c>
      <c r="HK79">
        <v>5.8136666666666601</v>
      </c>
      <c r="HL79">
        <v>26.0206666666666</v>
      </c>
      <c r="HM79">
        <v>12.7313333333333</v>
      </c>
      <c r="HN79">
        <v>21.1806666666666</v>
      </c>
      <c r="HO79">
        <v>21.507666666666601</v>
      </c>
      <c r="HP79">
        <v>57.948333333333302</v>
      </c>
      <c r="HR79">
        <v>11.3623333333333</v>
      </c>
      <c r="HS79">
        <v>47.597333333333303</v>
      </c>
      <c r="HT79">
        <v>36.549310344827497</v>
      </c>
      <c r="HU79">
        <v>74.525000000000006</v>
      </c>
      <c r="HV79">
        <v>16.963666666666601</v>
      </c>
      <c r="HW79">
        <v>23.966999999999999</v>
      </c>
      <c r="HX79">
        <v>24.781500000000001</v>
      </c>
      <c r="HY79">
        <v>44.394285714285701</v>
      </c>
      <c r="HZ79">
        <v>1.698</v>
      </c>
      <c r="IA79">
        <v>34.835333333333303</v>
      </c>
      <c r="IB79">
        <v>38.785999999999902</v>
      </c>
      <c r="IC79">
        <v>15.834</v>
      </c>
      <c r="ID79">
        <v>27.818999999999999</v>
      </c>
      <c r="IE79">
        <v>16.731111111111101</v>
      </c>
      <c r="IF79">
        <v>21.545000000000002</v>
      </c>
      <c r="IG79">
        <v>12.17</v>
      </c>
      <c r="IH79">
        <v>21.809666666666601</v>
      </c>
      <c r="II79">
        <v>6.7</v>
      </c>
      <c r="IJ79">
        <v>15.7866666666666</v>
      </c>
      <c r="IK79">
        <v>5.5810000000000004</v>
      </c>
      <c r="IL79">
        <v>12.808</v>
      </c>
      <c r="IM79">
        <v>4.3906666666666601</v>
      </c>
      <c r="IN79">
        <v>8.0374999999999996</v>
      </c>
      <c r="IO79">
        <v>38.9</v>
      </c>
      <c r="IP79">
        <v>13.842000000000001</v>
      </c>
      <c r="IQ79">
        <v>19.047666666666601</v>
      </c>
      <c r="IR79">
        <v>23.719130434782599</v>
      </c>
      <c r="IS79">
        <v>20.9</v>
      </c>
      <c r="IT79">
        <v>16.1516666666666</v>
      </c>
      <c r="IU79">
        <v>23.643666666666601</v>
      </c>
      <c r="IV79">
        <v>26.671666666666599</v>
      </c>
      <c r="IW79">
        <v>37.588000000000001</v>
      </c>
      <c r="IX79">
        <v>18.8165384615384</v>
      </c>
      <c r="IY79">
        <v>2.734</v>
      </c>
      <c r="IZ79">
        <v>53.718333333333298</v>
      </c>
      <c r="JA79">
        <v>7.8533333333333299</v>
      </c>
      <c r="JB79">
        <v>14.907</v>
      </c>
      <c r="JC79">
        <v>19.395333333333301</v>
      </c>
      <c r="JD79">
        <v>5.2270000000000003</v>
      </c>
      <c r="JE79">
        <v>37.356999999999999</v>
      </c>
      <c r="JF79">
        <v>18.770333333333301</v>
      </c>
      <c r="JG79">
        <v>49.0283333333333</v>
      </c>
      <c r="JH79">
        <v>23.4583333333333</v>
      </c>
      <c r="JI79">
        <v>14.440666666666599</v>
      </c>
      <c r="JJ79">
        <v>24.665666666666599</v>
      </c>
      <c r="JK79">
        <v>13.431333333333299</v>
      </c>
      <c r="JL79">
        <v>7.3103333333333298</v>
      </c>
      <c r="JM79">
        <v>30.693999999999999</v>
      </c>
      <c r="JN79">
        <v>16.018333333333299</v>
      </c>
      <c r="JO79">
        <v>12.22</v>
      </c>
      <c r="JP79">
        <v>30.111333333333299</v>
      </c>
      <c r="JQ79">
        <v>49.320666666666597</v>
      </c>
      <c r="JR79">
        <v>33.112333333333297</v>
      </c>
      <c r="JS79">
        <v>32.574666666666602</v>
      </c>
      <c r="JT79">
        <v>51.518666666666597</v>
      </c>
      <c r="JU79">
        <v>13.8760714285714</v>
      </c>
      <c r="JV79">
        <v>15.15</v>
      </c>
      <c r="JW79">
        <v>21.989666666666601</v>
      </c>
      <c r="JX79">
        <v>46.46</v>
      </c>
      <c r="JY79">
        <v>3.0174074074074002</v>
      </c>
      <c r="JZ79">
        <v>26.920999999999999</v>
      </c>
      <c r="KA79">
        <v>24.717666666666599</v>
      </c>
      <c r="KB79">
        <v>8.0050000000000008</v>
      </c>
      <c r="KC79">
        <v>27.435185185185102</v>
      </c>
      <c r="KD79">
        <v>3.4753333333333298</v>
      </c>
      <c r="KE79">
        <v>27.8176666666666</v>
      </c>
      <c r="KF79">
        <v>25.927</v>
      </c>
      <c r="KG79">
        <v>23.8466666666666</v>
      </c>
      <c r="KH79">
        <v>40.8346666666666</v>
      </c>
      <c r="KI79">
        <v>22.071000000000002</v>
      </c>
      <c r="KJ79">
        <v>14.633999999999901</v>
      </c>
      <c r="KK79">
        <v>6.3606666666666598</v>
      </c>
      <c r="KL79">
        <v>19.925666666666601</v>
      </c>
      <c r="KM79">
        <v>21.1606666666666</v>
      </c>
      <c r="KN79">
        <v>8.1386666666666603</v>
      </c>
      <c r="KO79">
        <v>2.3793333333333302</v>
      </c>
      <c r="KP79">
        <v>6.5736666666666599</v>
      </c>
      <c r="KQ79">
        <v>10.4989285714285</v>
      </c>
      <c r="KR79">
        <v>32.808666666666603</v>
      </c>
      <c r="KS79">
        <v>27.817999999999898</v>
      </c>
      <c r="KT79">
        <v>41.944333333333297</v>
      </c>
      <c r="KU79">
        <v>15.05</v>
      </c>
      <c r="KV79">
        <v>61.518181818181802</v>
      </c>
      <c r="KW79">
        <v>57.293666666666603</v>
      </c>
      <c r="KX79">
        <v>12.773999999999999</v>
      </c>
      <c r="KY79">
        <v>5.9</v>
      </c>
      <c r="KZ79">
        <v>17.708636363636298</v>
      </c>
      <c r="LA79">
        <v>9.68</v>
      </c>
      <c r="LB79">
        <v>30.542999999999999</v>
      </c>
      <c r="LC79">
        <v>46.52</v>
      </c>
      <c r="LD79">
        <v>12.065999999999899</v>
      </c>
      <c r="LE79">
        <v>60.305</v>
      </c>
      <c r="LF79">
        <v>63.417000000000002</v>
      </c>
      <c r="LG79">
        <v>25.127368421052601</v>
      </c>
      <c r="LH79">
        <v>17.898</v>
      </c>
      <c r="LI79">
        <v>2.9207692307692299</v>
      </c>
      <c r="LJ79">
        <v>18.7575</v>
      </c>
      <c r="LK79">
        <v>19.8996</v>
      </c>
      <c r="LL79">
        <v>0.92200000000000004</v>
      </c>
      <c r="LM79">
        <v>20.024000000000001</v>
      </c>
      <c r="LN79">
        <v>26.8103333333333</v>
      </c>
      <c r="LO79">
        <v>7.2876666666666603</v>
      </c>
      <c r="LP79">
        <v>10.5066666666666</v>
      </c>
      <c r="LQ79">
        <v>20.12</v>
      </c>
      <c r="LR79">
        <v>31.034285714285701</v>
      </c>
      <c r="LS79">
        <v>2.6016666666666599</v>
      </c>
      <c r="LT79">
        <v>65.834999999999994</v>
      </c>
      <c r="LU79">
        <v>4.2703333333333298</v>
      </c>
      <c r="LV79">
        <v>8.3829999999999991</v>
      </c>
      <c r="LW79">
        <v>65.164666666666605</v>
      </c>
      <c r="LX79">
        <v>65.094999999999999</v>
      </c>
      <c r="LZ79">
        <v>22.890357142857098</v>
      </c>
      <c r="MA79">
        <v>2.2425000000000002</v>
      </c>
      <c r="MB79">
        <v>5.85866666666666</v>
      </c>
      <c r="MC79">
        <v>68.78</v>
      </c>
      <c r="MD79">
        <v>15.1219999999999</v>
      </c>
      <c r="ME79">
        <v>1.87</v>
      </c>
      <c r="MF79">
        <v>31.660333333333298</v>
      </c>
      <c r="MG79">
        <v>11.5556666666666</v>
      </c>
      <c r="MH79">
        <v>30.6546666666666</v>
      </c>
      <c r="MI79">
        <v>19.188333333333301</v>
      </c>
      <c r="MJ79">
        <v>40.985333333333301</v>
      </c>
      <c r="MK79">
        <v>16.755666666666599</v>
      </c>
      <c r="ML79">
        <v>8.3613333333333308</v>
      </c>
      <c r="MM79">
        <v>21.194333333333301</v>
      </c>
      <c r="MN79">
        <v>32.739333333333299</v>
      </c>
      <c r="MO79">
        <v>7.4639999999999898</v>
      </c>
      <c r="MP79">
        <v>60.74</v>
      </c>
      <c r="MQ79">
        <v>61.2886666666666</v>
      </c>
      <c r="MR79">
        <v>53.607999999999997</v>
      </c>
      <c r="MS79">
        <v>6.2106666666666603</v>
      </c>
      <c r="MT79">
        <v>15.488125</v>
      </c>
      <c r="MU79">
        <v>68.427666666666596</v>
      </c>
      <c r="MV79">
        <v>17.305333333333301</v>
      </c>
      <c r="MW79">
        <v>26.409333333333301</v>
      </c>
      <c r="MX79">
        <v>13.946551724137899</v>
      </c>
      <c r="MY79">
        <v>2.9750000000000001</v>
      </c>
      <c r="MZ79">
        <v>4.6373333333333298</v>
      </c>
      <c r="NA79">
        <v>22.998666666666601</v>
      </c>
      <c r="NB79">
        <v>24.512999999999899</v>
      </c>
      <c r="NC79">
        <v>42.45</v>
      </c>
      <c r="ND79">
        <v>5.9582758620689598</v>
      </c>
      <c r="NE79">
        <v>25.2386666666666</v>
      </c>
      <c r="NF79">
        <v>-4.0449999999999999</v>
      </c>
      <c r="NG79">
        <v>17.173666666666598</v>
      </c>
      <c r="NH79">
        <v>72.5416666666666</v>
      </c>
      <c r="NI79">
        <v>12.620666666666599</v>
      </c>
      <c r="NJ79">
        <v>23.347666666666601</v>
      </c>
      <c r="NK79">
        <v>60.553333333333299</v>
      </c>
      <c r="NL79">
        <v>52.27</v>
      </c>
      <c r="NM79">
        <v>88.08</v>
      </c>
      <c r="NN79">
        <v>69.703999999999994</v>
      </c>
      <c r="NO79">
        <v>42.84</v>
      </c>
      <c r="NP79">
        <v>17.063333333333301</v>
      </c>
      <c r="NQ79">
        <v>31.277000000000001</v>
      </c>
      <c r="NR79">
        <v>44.247666666666603</v>
      </c>
      <c r="NS79">
        <v>18.611249999999998</v>
      </c>
      <c r="NT79">
        <v>37.696666666666601</v>
      </c>
      <c r="NU79">
        <v>121.494</v>
      </c>
      <c r="NV79">
        <v>29.265333333333299</v>
      </c>
      <c r="NW79">
        <v>3.1349999999999998</v>
      </c>
      <c r="NX79">
        <v>12.963666666666599</v>
      </c>
      <c r="NY79">
        <v>5.69366666666666</v>
      </c>
      <c r="NZ79">
        <v>24.084999999999901</v>
      </c>
      <c r="OA79">
        <v>81.388333333333307</v>
      </c>
      <c r="OB79">
        <v>8.9266666666666605</v>
      </c>
      <c r="OC79">
        <v>16.774999999999999</v>
      </c>
      <c r="OD79">
        <v>17.600000000000001</v>
      </c>
      <c r="OE79">
        <v>9.2686956521739106</v>
      </c>
      <c r="OF79">
        <v>38.267000000000003</v>
      </c>
      <c r="OG79">
        <v>36.248333333333299</v>
      </c>
      <c r="OH79">
        <v>50.756896551724097</v>
      </c>
      <c r="OI79">
        <v>26.69</v>
      </c>
      <c r="OJ79">
        <v>7.7146666666666599</v>
      </c>
      <c r="OK79">
        <v>16.553666666666601</v>
      </c>
      <c r="OL79">
        <v>10.530333333333299</v>
      </c>
      <c r="OM79">
        <v>30.266666666666602</v>
      </c>
      <c r="ON79">
        <v>-22.449666666666602</v>
      </c>
      <c r="OO79">
        <v>55.108666666666601</v>
      </c>
      <c r="OP79">
        <v>8.5413333333333306</v>
      </c>
      <c r="OQ79">
        <v>31.0206666666666</v>
      </c>
      <c r="OR79">
        <v>14.947142857142801</v>
      </c>
      <c r="OS79">
        <v>19.399999999999999</v>
      </c>
      <c r="OT79">
        <v>15.2543333333333</v>
      </c>
      <c r="OU79">
        <v>18.6836666666666</v>
      </c>
      <c r="OV79">
        <v>41.4523333333333</v>
      </c>
      <c r="OW79">
        <v>31.62</v>
      </c>
      <c r="OX79">
        <v>64.224137931034406</v>
      </c>
      <c r="OY79">
        <v>27.98</v>
      </c>
      <c r="OZ79">
        <v>27.4542857142857</v>
      </c>
      <c r="PA79">
        <v>6.4246666666666599</v>
      </c>
      <c r="PB79">
        <v>84.058999999999997</v>
      </c>
      <c r="PC79">
        <v>4.41733333333333</v>
      </c>
      <c r="PD79">
        <v>18.896666666666601</v>
      </c>
      <c r="PE79">
        <v>40.0155172413793</v>
      </c>
      <c r="PF79">
        <v>7.2666666666666604</v>
      </c>
      <c r="PG79">
        <v>50.045666666666598</v>
      </c>
      <c r="PH79">
        <v>57.609666666666598</v>
      </c>
      <c r="PJ79">
        <v>8.57</v>
      </c>
      <c r="PK79">
        <v>33.25</v>
      </c>
      <c r="PL79">
        <v>12.71</v>
      </c>
      <c r="PO79">
        <v>64.718999999999994</v>
      </c>
      <c r="PP79">
        <v>42.808999999999997</v>
      </c>
      <c r="PQ79">
        <v>1.4953333333333301</v>
      </c>
      <c r="PR79">
        <v>16.12</v>
      </c>
      <c r="PS79">
        <v>12.345000000000001</v>
      </c>
      <c r="PT79">
        <v>68.09</v>
      </c>
      <c r="PU79">
        <v>11.41</v>
      </c>
      <c r="PV79">
        <v>16.59</v>
      </c>
      <c r="PX79">
        <v>93.91</v>
      </c>
      <c r="PY79">
        <v>17.9323333333333</v>
      </c>
    </row>
    <row r="80" spans="1:441" x14ac:dyDescent="0.3">
      <c r="A80" s="1">
        <v>39752</v>
      </c>
      <c r="B80">
        <v>17.199032258064499</v>
      </c>
      <c r="C80">
        <v>32.1309677419354</v>
      </c>
      <c r="D80">
        <v>42.2325806451612</v>
      </c>
      <c r="E80">
        <v>55.8683870967741</v>
      </c>
      <c r="F80">
        <v>39.134999999999998</v>
      </c>
      <c r="G80">
        <v>44.553548387096697</v>
      </c>
      <c r="H80">
        <v>73.440322580645102</v>
      </c>
      <c r="I80">
        <v>11.381935483870899</v>
      </c>
      <c r="J80">
        <v>80.042580645161294</v>
      </c>
      <c r="K80">
        <v>15.2512903225806</v>
      </c>
      <c r="L80">
        <v>36.650714285714201</v>
      </c>
      <c r="M80">
        <v>18.025806451612901</v>
      </c>
      <c r="N80">
        <v>27.443870967741901</v>
      </c>
      <c r="O80">
        <v>17.803870967741901</v>
      </c>
      <c r="P80">
        <v>24.5332258064516</v>
      </c>
      <c r="Q80">
        <v>32.501612903225798</v>
      </c>
      <c r="R80">
        <v>20.162333333333301</v>
      </c>
      <c r="S80">
        <v>28.759677419354801</v>
      </c>
      <c r="T80">
        <v>26.165172413793101</v>
      </c>
      <c r="U80">
        <v>2.7383870967741899</v>
      </c>
      <c r="V80">
        <v>41.491935483870897</v>
      </c>
      <c r="W80">
        <v>39.623333333333299</v>
      </c>
      <c r="X80">
        <v>24.5248387096774</v>
      </c>
      <c r="Y80">
        <v>23.2535483870967</v>
      </c>
      <c r="Z80">
        <v>11.2664516129032</v>
      </c>
      <c r="AA80">
        <v>10.4238709677419</v>
      </c>
      <c r="AB80">
        <v>23.617096774193499</v>
      </c>
      <c r="AC80">
        <v>55.455483870967697</v>
      </c>
      <c r="AD80">
        <v>24.2161111111111</v>
      </c>
      <c r="AE80">
        <v>18.446666666666601</v>
      </c>
      <c r="AF80">
        <v>1.8706451612903201</v>
      </c>
      <c r="AG80">
        <v>23.003103448275802</v>
      </c>
      <c r="AH80">
        <v>22.5268965517241</v>
      </c>
      <c r="AI80">
        <v>35.578620689655096</v>
      </c>
      <c r="AJ80">
        <v>20.9838709677419</v>
      </c>
      <c r="AK80">
        <v>20.8935483870967</v>
      </c>
      <c r="AL80">
        <v>11.2906451612903</v>
      </c>
      <c r="AM80">
        <v>22.7419354838709</v>
      </c>
      <c r="AN80">
        <v>14.591052631578901</v>
      </c>
      <c r="AO80">
        <v>16.093225806451599</v>
      </c>
      <c r="AP80">
        <v>5.2332258064516104</v>
      </c>
      <c r="AQ80">
        <v>7.1493548387096704</v>
      </c>
      <c r="AR80">
        <v>3.2124999999999999</v>
      </c>
      <c r="AS80">
        <v>27.345483870967701</v>
      </c>
      <c r="AT80">
        <v>2.5049999999999999</v>
      </c>
      <c r="AU80">
        <v>2.3517241379310301</v>
      </c>
      <c r="AV80">
        <v>33.005161290322498</v>
      </c>
      <c r="AW80">
        <v>26.2825806451612</v>
      </c>
      <c r="AX80">
        <v>18.043225806451598</v>
      </c>
      <c r="AY80">
        <v>15.337096774193499</v>
      </c>
      <c r="AZ80">
        <v>43.388387096774103</v>
      </c>
      <c r="BA80">
        <v>33.504838709677401</v>
      </c>
      <c r="BB80">
        <v>25.289677419354799</v>
      </c>
      <c r="BC80">
        <v>20.284516129032198</v>
      </c>
      <c r="BD80">
        <v>2.1025806451612898</v>
      </c>
      <c r="BE80">
        <v>13.218064516128999</v>
      </c>
      <c r="BF80">
        <v>27.0277777777777</v>
      </c>
      <c r="BG80">
        <v>27.359354838709599</v>
      </c>
      <c r="BH80">
        <v>26.933225806451599</v>
      </c>
      <c r="BI80">
        <v>27.765483870967699</v>
      </c>
      <c r="BJ80">
        <v>42.350967741935399</v>
      </c>
      <c r="BK80">
        <v>24.900645161290299</v>
      </c>
      <c r="BL80">
        <v>5.0354838709677399</v>
      </c>
      <c r="BM80">
        <v>3.9912903225806402</v>
      </c>
      <c r="BN80">
        <v>10.871935483870899</v>
      </c>
      <c r="BO80">
        <v>2.4261290322580602</v>
      </c>
      <c r="BP80">
        <v>25.690967741935399</v>
      </c>
      <c r="BQ80">
        <v>26.375806451612899</v>
      </c>
      <c r="BR80">
        <v>18.422903225806401</v>
      </c>
      <c r="BS80">
        <v>31.697142857142801</v>
      </c>
      <c r="BT80">
        <v>21.231612903225798</v>
      </c>
      <c r="BU80">
        <v>28.206774193548299</v>
      </c>
      <c r="BV80">
        <v>13.4603225806451</v>
      </c>
      <c r="BW80">
        <v>16.344516129032201</v>
      </c>
      <c r="BX80">
        <v>10.5819354838709</v>
      </c>
      <c r="BY80">
        <v>29.9422580645161</v>
      </c>
      <c r="BZ80">
        <v>31.817096774193502</v>
      </c>
      <c r="CA80">
        <v>4.5190322580645104</v>
      </c>
      <c r="CB80">
        <v>8.2370967741935406</v>
      </c>
      <c r="CC80">
        <v>71.276129032257998</v>
      </c>
      <c r="CD80">
        <v>15.461612903225801</v>
      </c>
      <c r="CE80">
        <v>8.4935483870967694</v>
      </c>
      <c r="CF80">
        <v>16.317096774193502</v>
      </c>
      <c r="CG80">
        <v>23.0696774193548</v>
      </c>
      <c r="CH80">
        <v>23.924516129032199</v>
      </c>
      <c r="CI80">
        <v>23.715161290322499</v>
      </c>
      <c r="CJ80">
        <v>23.365161290322501</v>
      </c>
      <c r="CK80">
        <v>3.40548387096774</v>
      </c>
      <c r="CL80">
        <v>17.0406451612903</v>
      </c>
      <c r="CM80">
        <v>12.807741935483801</v>
      </c>
      <c r="CN80">
        <v>11.4058064516129</v>
      </c>
      <c r="CO80">
        <v>48.0483870967741</v>
      </c>
      <c r="CP80">
        <v>14.7967741935483</v>
      </c>
      <c r="CQ80">
        <v>26.240322580645099</v>
      </c>
      <c r="CR80">
        <v>62.424516129032199</v>
      </c>
      <c r="CS80">
        <v>15.2951612903225</v>
      </c>
      <c r="CT80">
        <v>34.344516129032201</v>
      </c>
      <c r="CU80">
        <v>4.26</v>
      </c>
      <c r="CV80">
        <v>20.587419354838701</v>
      </c>
      <c r="CW80">
        <v>19.370322580645102</v>
      </c>
      <c r="CX80">
        <v>12.965806451612901</v>
      </c>
      <c r="CY80">
        <v>28.195161290322499</v>
      </c>
      <c r="CZ80">
        <v>30.9058064516129</v>
      </c>
      <c r="DA80">
        <v>26.199354838709599</v>
      </c>
      <c r="DB80">
        <v>23.2329032258064</v>
      </c>
      <c r="DC80">
        <v>25.023548387096699</v>
      </c>
      <c r="DD80">
        <v>13.393870967741901</v>
      </c>
      <c r="DE80">
        <v>1.2074193548387</v>
      </c>
      <c r="DF80">
        <v>19.778064516129</v>
      </c>
      <c r="DG80">
        <v>0.99806451612903202</v>
      </c>
      <c r="DH80">
        <v>1.1025806451612901</v>
      </c>
      <c r="DI80">
        <v>3.09387096774193</v>
      </c>
      <c r="DJ80">
        <v>15.4403225806451</v>
      </c>
      <c r="DK80">
        <v>12.9196774193548</v>
      </c>
      <c r="DL80">
        <v>38.417096774193503</v>
      </c>
      <c r="DM80">
        <v>16.989999999999998</v>
      </c>
      <c r="DN80">
        <v>8.20612903225806</v>
      </c>
      <c r="DO80">
        <v>11.166129032258</v>
      </c>
      <c r="DP80">
        <v>19.514516129032199</v>
      </c>
      <c r="DQ80">
        <v>2.61354838709677</v>
      </c>
      <c r="DR80">
        <v>20.3687096774193</v>
      </c>
      <c r="DS80">
        <v>3.0774193548387099</v>
      </c>
      <c r="DT80">
        <v>16.120645161290302</v>
      </c>
      <c r="DU80">
        <v>10.463870967741901</v>
      </c>
      <c r="DV80">
        <v>3.8322580645161199</v>
      </c>
      <c r="DW80">
        <v>14.972258064516099</v>
      </c>
      <c r="DX80">
        <v>7.9403225806451596</v>
      </c>
      <c r="DY80">
        <v>3.2738709677419302</v>
      </c>
      <c r="DZ80">
        <v>29.432580645161199</v>
      </c>
      <c r="EA80">
        <v>6.79</v>
      </c>
      <c r="EB80">
        <v>14.7454838709677</v>
      </c>
      <c r="EC80">
        <v>7.6493548387096704</v>
      </c>
      <c r="ED80">
        <v>14.0690322580645</v>
      </c>
      <c r="EE80">
        <v>4.6480645161290299</v>
      </c>
      <c r="EF80">
        <v>21.051612903225799</v>
      </c>
      <c r="EG80">
        <v>22.8896774193548</v>
      </c>
      <c r="EH80">
        <v>5.92032258064516</v>
      </c>
      <c r="EI80">
        <v>4.7967741935483801</v>
      </c>
      <c r="EJ80">
        <v>6.46677419354838</v>
      </c>
      <c r="EK80">
        <v>3.5261290322580598</v>
      </c>
      <c r="EL80">
        <v>7.5767741935483803</v>
      </c>
      <c r="EM80">
        <v>21.492903225806401</v>
      </c>
      <c r="EN80">
        <v>21.674516129032199</v>
      </c>
      <c r="EO80">
        <v>42.203225806451599</v>
      </c>
      <c r="EP80">
        <v>29.018709677419299</v>
      </c>
      <c r="EQ80">
        <v>19.2412903225806</v>
      </c>
      <c r="ER80">
        <v>36.445806451612903</v>
      </c>
      <c r="ES80">
        <v>44.67</v>
      </c>
      <c r="ET80">
        <v>15.6167741935483</v>
      </c>
      <c r="EU80">
        <v>7.6835483870967698</v>
      </c>
      <c r="EV80">
        <v>18.267419354838701</v>
      </c>
      <c r="EW80">
        <v>12.115483870967701</v>
      </c>
      <c r="EX80">
        <v>22.6</v>
      </c>
      <c r="EY80">
        <v>19.5816129032258</v>
      </c>
      <c r="EZ80">
        <v>12.1990322580645</v>
      </c>
      <c r="FA80">
        <v>30.494193548387099</v>
      </c>
      <c r="FB80">
        <v>50.3116129032258</v>
      </c>
      <c r="FC80">
        <v>55.007419354838703</v>
      </c>
      <c r="FD80">
        <v>42.594193548386997</v>
      </c>
      <c r="FE80">
        <v>23.006470588235199</v>
      </c>
      <c r="FF80">
        <v>33.226774193548302</v>
      </c>
      <c r="FG80">
        <v>53.259</v>
      </c>
      <c r="FH80">
        <v>19.903225806451601</v>
      </c>
      <c r="FI80">
        <v>52.978709677419303</v>
      </c>
      <c r="FJ80">
        <v>6.3970967741935398</v>
      </c>
      <c r="FK80">
        <v>83.260645161290299</v>
      </c>
      <c r="FL80">
        <v>32.596774193548299</v>
      </c>
      <c r="FM80">
        <v>1.9738709677419299</v>
      </c>
      <c r="FN80">
        <v>4.4375</v>
      </c>
      <c r="FO80">
        <v>71.110645161290293</v>
      </c>
      <c r="FP80">
        <v>31.7886363636363</v>
      </c>
      <c r="FQ80">
        <v>35.469677419354802</v>
      </c>
      <c r="FR80">
        <v>19.0858064516129</v>
      </c>
      <c r="FS80">
        <v>27.565862068965501</v>
      </c>
      <c r="FT80">
        <v>27.327500000000001</v>
      </c>
      <c r="FU80">
        <v>12.866</v>
      </c>
      <c r="FV80">
        <v>26.336666666666599</v>
      </c>
      <c r="FW80">
        <v>14.9522580645161</v>
      </c>
      <c r="FX80">
        <v>24.194193548386998</v>
      </c>
      <c r="FY80">
        <v>2.4296428571428499</v>
      </c>
      <c r="FZ80">
        <v>16.261612903225799</v>
      </c>
      <c r="GA80">
        <v>28.1190322580645</v>
      </c>
      <c r="GB80">
        <v>23.107500000000002</v>
      </c>
      <c r="GC80">
        <v>16.14</v>
      </c>
      <c r="GD80">
        <v>27.632258064516101</v>
      </c>
      <c r="GE80">
        <v>7.9251612903225803</v>
      </c>
      <c r="GF80">
        <v>30.4425806451612</v>
      </c>
      <c r="GG80">
        <v>10.1875</v>
      </c>
      <c r="GH80">
        <v>22.024193548387</v>
      </c>
      <c r="GI80">
        <v>1.6199999999999899</v>
      </c>
      <c r="GJ80">
        <v>30.359032258064499</v>
      </c>
      <c r="GK80">
        <v>23.7090322580645</v>
      </c>
      <c r="GL80">
        <v>21.301612903225799</v>
      </c>
      <c r="GM80">
        <v>19.993548387096698</v>
      </c>
      <c r="GN80">
        <v>5.3535483870967697</v>
      </c>
      <c r="GO80">
        <v>3.06</v>
      </c>
      <c r="GP80">
        <v>9.6838709677419299</v>
      </c>
      <c r="GQ80">
        <v>40.803870967741901</v>
      </c>
      <c r="GR80">
        <v>14.2512903225806</v>
      </c>
      <c r="GS80">
        <v>12.7477419354838</v>
      </c>
      <c r="GT80">
        <v>55.181249999999999</v>
      </c>
      <c r="GU80">
        <v>3.7209677419354801</v>
      </c>
      <c r="GV80">
        <v>3.5270967741935402</v>
      </c>
      <c r="GW80">
        <v>27.4177419354838</v>
      </c>
      <c r="GX80">
        <v>61.440645161290298</v>
      </c>
      <c r="GY80">
        <v>13.166206896551699</v>
      </c>
      <c r="GZ80">
        <v>3.5803225806451602</v>
      </c>
      <c r="HA80">
        <v>7.5009677419354803</v>
      </c>
      <c r="HB80">
        <v>18.613181818181801</v>
      </c>
      <c r="HC80">
        <v>23.7703225806451</v>
      </c>
      <c r="HD80">
        <v>11.038064516128999</v>
      </c>
      <c r="HE80">
        <v>16.1387096774193</v>
      </c>
      <c r="HF80">
        <v>23.1309677419354</v>
      </c>
      <c r="HG80">
        <v>18.477741935483799</v>
      </c>
      <c r="HH80">
        <v>13.7538709677419</v>
      </c>
      <c r="HI80">
        <v>9.4164516129032201</v>
      </c>
      <c r="HJ80">
        <v>3.4</v>
      </c>
      <c r="HK80">
        <v>6.1632258064516101</v>
      </c>
      <c r="HL80">
        <v>25.346451612903198</v>
      </c>
      <c r="HM80">
        <v>13.119677419354799</v>
      </c>
      <c r="HN80">
        <v>21.33</v>
      </c>
      <c r="HO80">
        <v>21.7664516129032</v>
      </c>
      <c r="HP80">
        <v>57.958387096774103</v>
      </c>
      <c r="HQ80">
        <v>3.23176470588235</v>
      </c>
      <c r="HR80">
        <v>11.336428571428501</v>
      </c>
      <c r="HS80">
        <v>47.622258064516103</v>
      </c>
      <c r="HT80">
        <v>36.932903225806399</v>
      </c>
      <c r="HU80">
        <v>74.473870967741902</v>
      </c>
      <c r="HV80">
        <v>16.874193548387002</v>
      </c>
      <c r="HW80">
        <v>23.9877419354838</v>
      </c>
      <c r="HX80">
        <v>24.784838709677398</v>
      </c>
      <c r="HY80">
        <v>44.763548387096698</v>
      </c>
      <c r="HZ80">
        <v>1.74322580645161</v>
      </c>
      <c r="IA80">
        <v>36.5735483870967</v>
      </c>
      <c r="IB80">
        <v>38.913225806451599</v>
      </c>
      <c r="IC80">
        <v>16.044137931034399</v>
      </c>
      <c r="ID80">
        <v>28.509999999999899</v>
      </c>
      <c r="IE80">
        <v>16.928000000000001</v>
      </c>
      <c r="IF80">
        <v>21.571111111111101</v>
      </c>
      <c r="IG80">
        <v>12.2245161290322</v>
      </c>
      <c r="IH80">
        <v>22.071935483870899</v>
      </c>
      <c r="II80">
        <v>6.7249999999999996</v>
      </c>
      <c r="IJ80">
        <v>15.93</v>
      </c>
      <c r="IK80">
        <v>4.9432258064516104</v>
      </c>
      <c r="IL80">
        <v>12.9335483870967</v>
      </c>
      <c r="IM80">
        <v>4.4590322580645099</v>
      </c>
      <c r="IN80">
        <v>7.9833333333333298</v>
      </c>
      <c r="IO80">
        <v>39.130000000000003</v>
      </c>
      <c r="IP80">
        <v>15.3086206896551</v>
      </c>
      <c r="IQ80">
        <v>19.0203225806451</v>
      </c>
      <c r="IR80">
        <v>23.677096774193501</v>
      </c>
      <c r="IS80">
        <v>20.678709677419299</v>
      </c>
      <c r="IT80">
        <v>16.125806451612899</v>
      </c>
      <c r="IU80">
        <v>23.472903225806402</v>
      </c>
      <c r="IV80">
        <v>26.6719354838709</v>
      </c>
      <c r="IW80">
        <v>37.68</v>
      </c>
      <c r="IX80">
        <v>19.9825806451612</v>
      </c>
      <c r="IY80">
        <v>2.70806451612903</v>
      </c>
      <c r="IZ80">
        <v>53.526451612903202</v>
      </c>
      <c r="JA80">
        <v>8.5145161290322502</v>
      </c>
      <c r="JB80">
        <v>15.461612903225801</v>
      </c>
      <c r="JC80">
        <v>18.899354838709598</v>
      </c>
      <c r="JD80">
        <v>5.3667741935483804</v>
      </c>
      <c r="JE80">
        <v>37.166774193548299</v>
      </c>
      <c r="JF80">
        <v>18.696129032258</v>
      </c>
      <c r="JG80">
        <v>49.020645161290297</v>
      </c>
      <c r="JH80">
        <v>23.510322580645099</v>
      </c>
      <c r="JI80">
        <v>14.824516129032199</v>
      </c>
      <c r="JJ80">
        <v>26.308709677419301</v>
      </c>
      <c r="JK80">
        <v>13.345161290322499</v>
      </c>
      <c r="JL80">
        <v>7.4867741935483796</v>
      </c>
      <c r="JM80">
        <v>31.1306451612903</v>
      </c>
      <c r="JN80">
        <v>16.164193548387001</v>
      </c>
      <c r="JO80">
        <v>12.5019354838709</v>
      </c>
      <c r="JP80">
        <v>30.103225806451601</v>
      </c>
      <c r="JQ80">
        <v>49.463870967741897</v>
      </c>
      <c r="JR80">
        <v>33.489354838709602</v>
      </c>
      <c r="JS80">
        <v>32.951290322580597</v>
      </c>
      <c r="JT80">
        <v>51.544193548387099</v>
      </c>
      <c r="JU80">
        <v>13.9357692307692</v>
      </c>
      <c r="JV80">
        <v>15.404444444444399</v>
      </c>
      <c r="JW80">
        <v>21.997741935483798</v>
      </c>
      <c r="JX80">
        <v>46.48</v>
      </c>
      <c r="JY80">
        <v>3.1223333333333301</v>
      </c>
      <c r="JZ80">
        <v>27.0370967741935</v>
      </c>
      <c r="KA80">
        <v>24.763225806451601</v>
      </c>
      <c r="KB80">
        <v>8.1093548387096703</v>
      </c>
      <c r="KC80">
        <v>27.475999999999999</v>
      </c>
      <c r="KD80">
        <v>3.5345161290322502</v>
      </c>
      <c r="KE80">
        <v>27.851612903225799</v>
      </c>
      <c r="KF80">
        <v>25.887096774193498</v>
      </c>
      <c r="KG80">
        <v>23.829677419354802</v>
      </c>
      <c r="KH80">
        <v>40.849032258064497</v>
      </c>
      <c r="KI80">
        <v>22.102758620689599</v>
      </c>
      <c r="KJ80">
        <v>14.6532258064516</v>
      </c>
      <c r="KK80">
        <v>6.5583870967741902</v>
      </c>
      <c r="KL80">
        <v>19.9464516129032</v>
      </c>
      <c r="KM80">
        <v>21.050967741935398</v>
      </c>
      <c r="KN80">
        <v>8.4729032258064496</v>
      </c>
      <c r="KO80">
        <v>2.2651612903225802</v>
      </c>
      <c r="KP80">
        <v>6.6112903225806399</v>
      </c>
      <c r="KQ80">
        <v>10.240322580645101</v>
      </c>
      <c r="KR80">
        <v>32.966451612903199</v>
      </c>
      <c r="KS80">
        <v>27.824838709677401</v>
      </c>
      <c r="KT80">
        <v>43.136774193548298</v>
      </c>
      <c r="KU80">
        <v>15.088333333333299</v>
      </c>
      <c r="KV80">
        <v>61.745294117646999</v>
      </c>
      <c r="KW80">
        <v>57.337741935483798</v>
      </c>
      <c r="KX80">
        <v>12.9165517241379</v>
      </c>
      <c r="KY80">
        <v>6.3464516129032198</v>
      </c>
      <c r="KZ80">
        <v>17.735483870967698</v>
      </c>
      <c r="LA80">
        <v>9.4499999999999993</v>
      </c>
      <c r="LB80">
        <v>30.514838709677399</v>
      </c>
      <c r="LC80">
        <v>46.54</v>
      </c>
      <c r="LD80">
        <v>12.093999999999999</v>
      </c>
      <c r="LE80">
        <v>60.502580645161203</v>
      </c>
      <c r="LF80">
        <v>63.424516129032199</v>
      </c>
      <c r="LG80">
        <v>26.045000000000002</v>
      </c>
      <c r="LH80">
        <v>18.342258064516098</v>
      </c>
      <c r="LI80">
        <v>2.90749999999999</v>
      </c>
      <c r="LJ80">
        <v>18.757999999999999</v>
      </c>
      <c r="LK80">
        <v>21.579354838709602</v>
      </c>
      <c r="LL80">
        <v>0.92</v>
      </c>
      <c r="LM80">
        <v>20.132903225806398</v>
      </c>
      <c r="LN80">
        <v>27.125161290322499</v>
      </c>
      <c r="LO80">
        <v>7.3561290322580604</v>
      </c>
      <c r="LP80">
        <v>10.366129032258</v>
      </c>
      <c r="LQ80">
        <v>20.0625</v>
      </c>
      <c r="LR80">
        <v>31.370967741935399</v>
      </c>
      <c r="LS80">
        <v>2.6247619047619</v>
      </c>
      <c r="LT80">
        <v>65.7</v>
      </c>
      <c r="LU80">
        <v>4.3164516129032204</v>
      </c>
      <c r="LV80">
        <v>8.3432258064516098</v>
      </c>
      <c r="LW80">
        <v>65.376129032258007</v>
      </c>
      <c r="LX80">
        <v>65.55</v>
      </c>
      <c r="LY80">
        <v>25.716666666666601</v>
      </c>
      <c r="LZ80">
        <v>22.8887096774193</v>
      </c>
      <c r="MA80">
        <v>2.19</v>
      </c>
      <c r="MB80">
        <v>5.8745161290322496</v>
      </c>
      <c r="MC80">
        <v>68.906129032257994</v>
      </c>
      <c r="MD80">
        <v>15.170645161290301</v>
      </c>
      <c r="ME80">
        <v>1.8</v>
      </c>
      <c r="MF80">
        <v>31.720322580645099</v>
      </c>
      <c r="MG80">
        <v>11.9751612903225</v>
      </c>
      <c r="MH80">
        <v>30.58</v>
      </c>
      <c r="MI80">
        <v>19.284193548387002</v>
      </c>
      <c r="MJ80">
        <v>40.395161290322498</v>
      </c>
      <c r="MK80">
        <v>16.489354838709598</v>
      </c>
      <c r="ML80">
        <v>8.4251612903225794</v>
      </c>
      <c r="MM80">
        <v>23.579354838709602</v>
      </c>
      <c r="MN80">
        <v>32.926774193548297</v>
      </c>
      <c r="MO80">
        <v>7.32258064516129</v>
      </c>
      <c r="MQ80">
        <v>61.777741935483803</v>
      </c>
      <c r="MR80">
        <v>53.577419354838703</v>
      </c>
      <c r="MS80">
        <v>6.5022580645161199</v>
      </c>
      <c r="MT80">
        <v>15.7554545454545</v>
      </c>
      <c r="MU80">
        <v>68.557142857142793</v>
      </c>
      <c r="MV80">
        <v>17.362500000000001</v>
      </c>
      <c r="MW80">
        <v>26.363548387096699</v>
      </c>
      <c r="MX80">
        <v>14.027096774193501</v>
      </c>
      <c r="MY80">
        <v>3.45</v>
      </c>
      <c r="MZ80">
        <v>4.6609677419354796</v>
      </c>
      <c r="NA80">
        <v>22.875161290322499</v>
      </c>
      <c r="NB80">
        <v>24.5322580645161</v>
      </c>
      <c r="NC80">
        <v>42.804583333333298</v>
      </c>
      <c r="ND80">
        <v>5.6848387096774102</v>
      </c>
      <c r="NE80">
        <v>25.1348387096774</v>
      </c>
      <c r="NF80">
        <v>-4.2725806451612902</v>
      </c>
      <c r="NG80">
        <v>17.449032258064499</v>
      </c>
      <c r="NH80">
        <v>72.105806451612906</v>
      </c>
      <c r="NI80">
        <v>12.4138709677419</v>
      </c>
      <c r="NJ80">
        <v>23.516129032258</v>
      </c>
      <c r="NK80">
        <v>60.49</v>
      </c>
      <c r="NL80">
        <v>52.27</v>
      </c>
      <c r="NM80">
        <v>88.15</v>
      </c>
      <c r="NN80">
        <v>69.916129032257999</v>
      </c>
      <c r="NO80">
        <v>43.02</v>
      </c>
      <c r="NP80">
        <v>17.076000000000001</v>
      </c>
      <c r="NQ80">
        <v>31.279677419354801</v>
      </c>
      <c r="NR80">
        <v>44.323103448275802</v>
      </c>
      <c r="NS80">
        <v>18.642499999999998</v>
      </c>
      <c r="NT80">
        <v>37.682903225806399</v>
      </c>
      <c r="NU80">
        <v>121.315</v>
      </c>
      <c r="NV80">
        <v>29.324516129032201</v>
      </c>
      <c r="NW80">
        <v>3.0225</v>
      </c>
      <c r="NX80">
        <v>13.322727272727199</v>
      </c>
      <c r="NY80">
        <v>5.5971428571428499</v>
      </c>
      <c r="NZ80">
        <v>24.571290322580602</v>
      </c>
      <c r="OA80">
        <v>81.540000000000006</v>
      </c>
      <c r="OB80">
        <v>9.0277419354838706</v>
      </c>
      <c r="OC80">
        <v>16.649999999999999</v>
      </c>
      <c r="OD80">
        <v>17.615555555555499</v>
      </c>
      <c r="OE80">
        <v>9.4251724137930992</v>
      </c>
      <c r="OF80">
        <v>38.605806451612899</v>
      </c>
      <c r="OG80">
        <v>36.603225806451597</v>
      </c>
      <c r="OH80">
        <v>50.607419354838697</v>
      </c>
      <c r="OI80">
        <v>27.314444444444401</v>
      </c>
      <c r="OJ80">
        <v>7.96354838709677</v>
      </c>
      <c r="OK80">
        <v>16.751935483870898</v>
      </c>
      <c r="OL80">
        <v>10.531290322580601</v>
      </c>
      <c r="OM80">
        <v>28.873548387096701</v>
      </c>
      <c r="ON80">
        <v>-22.764516129032199</v>
      </c>
      <c r="OO80">
        <v>54.702580645161198</v>
      </c>
      <c r="OP80">
        <v>8.5496774193548397</v>
      </c>
      <c r="OQ80">
        <v>31.611935483870901</v>
      </c>
      <c r="OR80">
        <v>15.129354838709601</v>
      </c>
      <c r="OS80">
        <v>20.004516129032201</v>
      </c>
      <c r="OT80">
        <v>15.6370967741935</v>
      </c>
      <c r="OU80">
        <v>19.029354838709601</v>
      </c>
      <c r="OV80">
        <v>41.342903225806403</v>
      </c>
      <c r="OW80">
        <v>31.53</v>
      </c>
      <c r="OX80">
        <v>64.165806451612895</v>
      </c>
      <c r="OY80">
        <v>27.985483870967698</v>
      </c>
      <c r="OZ80">
        <v>28.571724137931</v>
      </c>
      <c r="PA80">
        <v>6.5619354838709603</v>
      </c>
      <c r="PB80">
        <v>84.008064516128997</v>
      </c>
      <c r="PC80">
        <v>4.5241935483870899</v>
      </c>
      <c r="PD80">
        <v>18.955806451612901</v>
      </c>
      <c r="PE80">
        <v>40.149354838709598</v>
      </c>
      <c r="PF80">
        <v>7.6322580645161198</v>
      </c>
      <c r="PG80">
        <v>49.895161290322498</v>
      </c>
      <c r="PH80">
        <v>57.338620689655102</v>
      </c>
      <c r="PJ80">
        <v>8.39</v>
      </c>
      <c r="PK80">
        <v>33.340000000000003</v>
      </c>
      <c r="PL80">
        <v>12.85</v>
      </c>
      <c r="PO80">
        <v>64.709032258064497</v>
      </c>
      <c r="PP80">
        <v>43.313870967741899</v>
      </c>
      <c r="PQ80">
        <v>1.5616129032257999</v>
      </c>
      <c r="PR80">
        <v>16.0851612903225</v>
      </c>
      <c r="PS80">
        <v>11.11</v>
      </c>
      <c r="PT80">
        <v>68.13</v>
      </c>
      <c r="PU80">
        <v>11.52</v>
      </c>
      <c r="PV80">
        <v>16.64</v>
      </c>
      <c r="PX80">
        <v>93.89</v>
      </c>
      <c r="PY80">
        <v>17.649999999999999</v>
      </c>
    </row>
    <row r="81" spans="1:441" x14ac:dyDescent="0.3">
      <c r="A81" s="1">
        <v>39782</v>
      </c>
      <c r="B81">
        <v>16.678000000000001</v>
      </c>
      <c r="C81">
        <v>32.128333333333302</v>
      </c>
      <c r="D81">
        <v>42.2826666666666</v>
      </c>
      <c r="E81">
        <v>55.994999999999997</v>
      </c>
      <c r="F81">
        <v>39.297142857142802</v>
      </c>
      <c r="G81">
        <v>44.561666666666603</v>
      </c>
      <c r="H81">
        <v>73.568666666666601</v>
      </c>
      <c r="I81">
        <v>11.670999999999999</v>
      </c>
      <c r="J81">
        <v>80.141333333333293</v>
      </c>
      <c r="K81">
        <v>15.4278571428571</v>
      </c>
      <c r="L81">
        <v>36.857999999999997</v>
      </c>
      <c r="M81">
        <v>18.3825</v>
      </c>
      <c r="N81">
        <v>27.4813333333333</v>
      </c>
      <c r="O81">
        <v>17.6944444444444</v>
      </c>
      <c r="P81">
        <v>24.454666666666601</v>
      </c>
      <c r="Q81">
        <v>32.805666666666603</v>
      </c>
      <c r="R81">
        <v>20.169333333333299</v>
      </c>
      <c r="S81">
        <v>28.758333333333301</v>
      </c>
      <c r="T81">
        <v>25.848666666666599</v>
      </c>
      <c r="U81">
        <v>2.7916666666666599</v>
      </c>
      <c r="V81">
        <v>41.687142857142803</v>
      </c>
      <c r="W81">
        <v>39.897857142857099</v>
      </c>
      <c r="X81">
        <v>25.120333333333299</v>
      </c>
      <c r="Y81">
        <v>23.4233333333333</v>
      </c>
      <c r="Z81">
        <v>11.348333333333301</v>
      </c>
      <c r="AA81">
        <v>10.451428571428499</v>
      </c>
      <c r="AB81">
        <v>24.0910714285714</v>
      </c>
      <c r="AC81">
        <v>55.668999999999997</v>
      </c>
      <c r="AD81">
        <v>24.405999999999999</v>
      </c>
      <c r="AE81">
        <v>17.855999999999899</v>
      </c>
      <c r="AF81">
        <v>1.5213333333333301</v>
      </c>
      <c r="AG81">
        <v>23.290333333333301</v>
      </c>
      <c r="AH81">
        <v>22.579333333333299</v>
      </c>
      <c r="AI81">
        <v>35.600666666666598</v>
      </c>
      <c r="AJ81">
        <v>21</v>
      </c>
      <c r="AK81">
        <v>20.905999999999999</v>
      </c>
      <c r="AL81">
        <v>11.298928571428499</v>
      </c>
      <c r="AM81">
        <v>21.550999999999998</v>
      </c>
      <c r="AN81">
        <v>14.5546666666666</v>
      </c>
      <c r="AO81">
        <v>16.340333333333302</v>
      </c>
      <c r="AP81">
        <v>5.2696666666666596</v>
      </c>
      <c r="AQ81">
        <v>7.1886666666666601</v>
      </c>
      <c r="AR81">
        <v>3.35</v>
      </c>
      <c r="AS81">
        <v>26.716666666666601</v>
      </c>
      <c r="AT81">
        <v>2.46999999999999</v>
      </c>
      <c r="AU81">
        <v>2.1863333333333301</v>
      </c>
      <c r="AV81">
        <v>33.031666666666602</v>
      </c>
      <c r="AW81">
        <v>26.378</v>
      </c>
      <c r="AX81">
        <v>18.086666666666599</v>
      </c>
      <c r="AY81">
        <v>15.4759999999999</v>
      </c>
      <c r="AZ81">
        <v>43.500666666666604</v>
      </c>
      <c r="BA81">
        <v>33.533333333333303</v>
      </c>
      <c r="BB81">
        <v>25.239666666666601</v>
      </c>
      <c r="BC81">
        <v>20.269666666666598</v>
      </c>
      <c r="BD81">
        <v>2.0753333333333299</v>
      </c>
      <c r="BE81">
        <v>13.908666666666599</v>
      </c>
      <c r="BF81">
        <v>26.7603333333333</v>
      </c>
      <c r="BG81">
        <v>27.3726666666666</v>
      </c>
      <c r="BH81">
        <v>26.917916666666599</v>
      </c>
      <c r="BI81">
        <v>27.739666666666601</v>
      </c>
      <c r="BJ81">
        <v>42.374000000000002</v>
      </c>
      <c r="BK81">
        <v>24.568666666666601</v>
      </c>
      <c r="BL81">
        <v>4.7006666666666597</v>
      </c>
      <c r="BM81">
        <v>3.9913333333333298</v>
      </c>
      <c r="BN81">
        <v>11.0073333333333</v>
      </c>
      <c r="BO81">
        <v>2.3766666666666598</v>
      </c>
      <c r="BP81">
        <v>25.565666666666601</v>
      </c>
      <c r="BQ81">
        <v>26.303333333333299</v>
      </c>
      <c r="BR81">
        <v>18.405999999999999</v>
      </c>
      <c r="BS81">
        <v>31.611666666666601</v>
      </c>
      <c r="BT81">
        <v>21.309000000000001</v>
      </c>
      <c r="BU81">
        <v>28.261333333333301</v>
      </c>
      <c r="BV81">
        <v>13.466666666666599</v>
      </c>
      <c r="BW81">
        <v>16.415333333333301</v>
      </c>
      <c r="BX81">
        <v>10.597</v>
      </c>
      <c r="BY81">
        <v>29.3563333333333</v>
      </c>
      <c r="BZ81">
        <v>31.324666666666602</v>
      </c>
      <c r="CA81">
        <v>4.4969999999999999</v>
      </c>
      <c r="CB81">
        <v>8.2886666666666606</v>
      </c>
      <c r="CC81">
        <v>71.1516666666666</v>
      </c>
      <c r="CD81">
        <v>15.585000000000001</v>
      </c>
      <c r="CE81">
        <v>8.6169999999999902</v>
      </c>
      <c r="CF81">
        <v>16.3376666666666</v>
      </c>
      <c r="CG81">
        <v>22.7143333333333</v>
      </c>
      <c r="CH81">
        <v>23.670999999999999</v>
      </c>
      <c r="CI81">
        <v>23.742333333333299</v>
      </c>
      <c r="CJ81">
        <v>23.050333333333299</v>
      </c>
      <c r="CK81">
        <v>3.2086666666666601</v>
      </c>
      <c r="CL81">
        <v>17.0416666666666</v>
      </c>
      <c r="CM81">
        <v>12.809333333333299</v>
      </c>
      <c r="CN81">
        <v>11.0423333333333</v>
      </c>
      <c r="CO81">
        <v>46.9746666666666</v>
      </c>
      <c r="CP81">
        <v>14.614666666666601</v>
      </c>
      <c r="CQ81">
        <v>26.643333333333299</v>
      </c>
      <c r="CR81">
        <v>62.151333333333298</v>
      </c>
      <c r="CS81">
        <v>15.3403333333333</v>
      </c>
      <c r="CT81">
        <v>33.972000000000001</v>
      </c>
      <c r="CU81">
        <v>4.1443333333333303</v>
      </c>
      <c r="CV81">
        <v>19.988</v>
      </c>
      <c r="CW81">
        <v>18.936</v>
      </c>
      <c r="CX81">
        <v>11.8983333333333</v>
      </c>
      <c r="CY81">
        <v>27.760666666666602</v>
      </c>
      <c r="CZ81">
        <v>31.9233333333333</v>
      </c>
      <c r="DA81">
        <v>38.134999999999998</v>
      </c>
      <c r="DB81">
        <v>24.0446666666666</v>
      </c>
      <c r="DC81">
        <v>25.232333333333301</v>
      </c>
      <c r="DD81">
        <v>13.3213333333333</v>
      </c>
      <c r="DE81">
        <v>0.92966666666666598</v>
      </c>
      <c r="DF81">
        <v>20.132000000000001</v>
      </c>
      <c r="DG81">
        <v>0.752</v>
      </c>
      <c r="DH81">
        <v>0.95233333333333303</v>
      </c>
      <c r="DI81">
        <v>2.9729999999999999</v>
      </c>
      <c r="DJ81">
        <v>15.214</v>
      </c>
      <c r="DK81">
        <v>12.744999999999999</v>
      </c>
      <c r="DL81">
        <v>37.491666666666603</v>
      </c>
      <c r="DM81">
        <v>17.1823333333333</v>
      </c>
      <c r="DN81">
        <v>8.3533333333333299</v>
      </c>
      <c r="DO81">
        <v>11.890333333333301</v>
      </c>
      <c r="DP81">
        <v>19.575517241379298</v>
      </c>
      <c r="DQ81">
        <v>2.4233333333333298</v>
      </c>
      <c r="DR81">
        <v>19.617999999999999</v>
      </c>
      <c r="DS81">
        <v>2.0451724137931002</v>
      </c>
      <c r="DT81">
        <v>15.587999999999999</v>
      </c>
      <c r="DU81">
        <v>10.434666666666599</v>
      </c>
      <c r="DV81">
        <v>3.6859999999999999</v>
      </c>
      <c r="DW81">
        <v>14.9586666666666</v>
      </c>
      <c r="DX81">
        <v>8.3746666666666592</v>
      </c>
      <c r="DY81">
        <v>2.8133333333333299</v>
      </c>
      <c r="DZ81">
        <v>28.875</v>
      </c>
      <c r="EA81">
        <v>5.7013333333333298</v>
      </c>
      <c r="EB81">
        <v>11.7416666666666</v>
      </c>
      <c r="EC81">
        <v>8.2896666666666601</v>
      </c>
      <c r="ED81">
        <v>11.755333333333301</v>
      </c>
      <c r="EE81">
        <v>4.20733333333333</v>
      </c>
      <c r="EF81">
        <v>21.079000000000001</v>
      </c>
      <c r="EG81">
        <v>22.712</v>
      </c>
      <c r="EH81">
        <v>5.6446666666666596</v>
      </c>
      <c r="EI81">
        <v>4.6719999999999997</v>
      </c>
      <c r="EJ81">
        <v>5.8313333333333297</v>
      </c>
      <c r="EK81">
        <v>3.5496666666666599</v>
      </c>
      <c r="EL81">
        <v>7.52</v>
      </c>
      <c r="EM81">
        <v>18.933</v>
      </c>
      <c r="EN81">
        <v>21.540666666666599</v>
      </c>
      <c r="EO81">
        <v>42.253999999999998</v>
      </c>
      <c r="EP81">
        <v>28.925666666666601</v>
      </c>
      <c r="EQ81">
        <v>19.283999999999999</v>
      </c>
      <c r="ER81">
        <v>36.8956666666666</v>
      </c>
      <c r="ES81">
        <v>40.859666666666598</v>
      </c>
      <c r="ET81">
        <v>15.53</v>
      </c>
      <c r="EU81">
        <v>5.2779999999999996</v>
      </c>
      <c r="EV81">
        <v>18.5073333333333</v>
      </c>
      <c r="EW81">
        <v>11.8756666666666</v>
      </c>
      <c r="EX81">
        <v>21.074999999999999</v>
      </c>
      <c r="EY81">
        <v>19.763999999999999</v>
      </c>
      <c r="EZ81">
        <v>12.477</v>
      </c>
      <c r="FA81">
        <v>30.684333333333299</v>
      </c>
      <c r="FB81">
        <v>50.177999999999997</v>
      </c>
      <c r="FC81">
        <v>54.687333333333299</v>
      </c>
      <c r="FD81">
        <v>42.3913333333333</v>
      </c>
      <c r="FE81">
        <v>23.12</v>
      </c>
      <c r="FF81">
        <v>33.829285714285703</v>
      </c>
      <c r="FG81">
        <v>53.281666666666602</v>
      </c>
      <c r="FH81">
        <v>19.860333333333301</v>
      </c>
      <c r="FI81">
        <v>52.11</v>
      </c>
      <c r="FJ81">
        <v>4.9984210526315698</v>
      </c>
      <c r="FK81">
        <v>83.254333333333307</v>
      </c>
      <c r="FL81">
        <v>34.484814814814797</v>
      </c>
      <c r="FM81">
        <v>1.9086666666666601</v>
      </c>
      <c r="FN81">
        <v>3.6714285714285699</v>
      </c>
      <c r="FO81">
        <v>71.143666666666604</v>
      </c>
      <c r="FP81">
        <v>32.046999999999997</v>
      </c>
      <c r="FQ81">
        <v>35.459629629629603</v>
      </c>
      <c r="FR81">
        <v>19.809999999999999</v>
      </c>
      <c r="FS81">
        <v>27.7083333333333</v>
      </c>
      <c r="FT81">
        <v>27.34</v>
      </c>
      <c r="FU81">
        <v>12.836</v>
      </c>
      <c r="FV81">
        <v>26.361724137930999</v>
      </c>
      <c r="FW81">
        <v>15.113</v>
      </c>
      <c r="FX81">
        <v>24.206666666666599</v>
      </c>
      <c r="FY81">
        <v>2.246</v>
      </c>
      <c r="FZ81">
        <v>16.204333333333299</v>
      </c>
      <c r="GA81">
        <v>28.165333333333301</v>
      </c>
      <c r="GB81">
        <v>22.33</v>
      </c>
      <c r="GC81">
        <v>16.2</v>
      </c>
      <c r="GD81">
        <v>27.73</v>
      </c>
      <c r="GE81">
        <v>8.0176666666666598</v>
      </c>
      <c r="GF81">
        <v>29.390370370370299</v>
      </c>
      <c r="GG81">
        <v>10.075999999999899</v>
      </c>
      <c r="GH81">
        <v>22.018666666666601</v>
      </c>
      <c r="GI81">
        <v>1.54866666666666</v>
      </c>
      <c r="GJ81">
        <v>30.257000000000001</v>
      </c>
      <c r="GK81">
        <v>23.6533333333333</v>
      </c>
      <c r="GL81">
        <v>21.297999999999998</v>
      </c>
      <c r="GM81">
        <v>19.980999999999899</v>
      </c>
      <c r="GN81">
        <v>5.0923333333333298</v>
      </c>
      <c r="GO81">
        <v>3.0149999999999899</v>
      </c>
      <c r="GP81">
        <v>9.79233333333333</v>
      </c>
      <c r="GQ81">
        <v>40.743333333333297</v>
      </c>
      <c r="GR81">
        <v>14.192</v>
      </c>
      <c r="GS81">
        <v>12.578666666666599</v>
      </c>
      <c r="GU81">
        <v>3.4359999999999999</v>
      </c>
      <c r="GV81">
        <v>3.46133333333333</v>
      </c>
      <c r="GW81">
        <v>23.304666666666598</v>
      </c>
      <c r="GX81">
        <v>61.151333333333298</v>
      </c>
      <c r="GY81">
        <v>12.827</v>
      </c>
      <c r="GZ81">
        <v>3.3573333333333299</v>
      </c>
      <c r="HA81">
        <v>7.1626666666666603</v>
      </c>
      <c r="HB81">
        <v>17.924666666666599</v>
      </c>
      <c r="HC81">
        <v>23.619</v>
      </c>
      <c r="HD81">
        <v>11.0896666666666</v>
      </c>
      <c r="HE81">
        <v>12.696785714285699</v>
      </c>
      <c r="HF81">
        <v>23.071999999999999</v>
      </c>
      <c r="HG81">
        <v>18.48</v>
      </c>
      <c r="HH81">
        <v>11.8713333333333</v>
      </c>
      <c r="HI81">
        <v>9.0453333333333301</v>
      </c>
      <c r="HJ81">
        <v>3.01833333333333</v>
      </c>
      <c r="HK81">
        <v>5.9543333333333299</v>
      </c>
      <c r="HL81">
        <v>24.207000000000001</v>
      </c>
      <c r="HM81">
        <v>12.548999999999999</v>
      </c>
      <c r="HN81">
        <v>21.298666666666598</v>
      </c>
      <c r="HO81">
        <v>21.788999999999898</v>
      </c>
      <c r="HP81">
        <v>57.9626666666666</v>
      </c>
      <c r="HQ81">
        <v>2.7770000000000001</v>
      </c>
      <c r="HR81">
        <v>11.3453571428571</v>
      </c>
      <c r="HS81">
        <v>47.64</v>
      </c>
      <c r="HT81">
        <v>37.213333333333303</v>
      </c>
      <c r="HU81">
        <v>74.316999999999993</v>
      </c>
      <c r="HV81">
        <v>16.8043333333333</v>
      </c>
      <c r="HW81">
        <v>24.035</v>
      </c>
      <c r="HX81">
        <v>24.798666666666598</v>
      </c>
      <c r="HY81">
        <v>44.6636666666666</v>
      </c>
      <c r="HZ81">
        <v>1.7226666666666599</v>
      </c>
      <c r="IA81">
        <v>38.062666666666601</v>
      </c>
      <c r="IB81">
        <v>39.073666666666597</v>
      </c>
      <c r="IC81">
        <v>16.332000000000001</v>
      </c>
      <c r="ID81">
        <v>29.084</v>
      </c>
      <c r="IE81">
        <v>17.029</v>
      </c>
      <c r="IF81">
        <v>21.3556666666666</v>
      </c>
      <c r="IG81">
        <v>12.027666666666599</v>
      </c>
      <c r="IH81">
        <v>22.1486666666666</v>
      </c>
      <c r="II81">
        <v>6.35</v>
      </c>
      <c r="IK81">
        <v>4.3443333333333296</v>
      </c>
      <c r="IL81">
        <v>13.1343333333333</v>
      </c>
      <c r="IM81">
        <v>4.90366666666666</v>
      </c>
      <c r="IN81">
        <v>6.9</v>
      </c>
      <c r="IO81">
        <v>39.119999999999997</v>
      </c>
      <c r="IQ81">
        <v>19.0096666666666</v>
      </c>
      <c r="IR81">
        <v>23.611666666666601</v>
      </c>
      <c r="IS81">
        <v>20.634999999999899</v>
      </c>
      <c r="IT81">
        <v>16.091999999999999</v>
      </c>
      <c r="IU81">
        <v>23.364999999999998</v>
      </c>
      <c r="IV81">
        <v>26.634999999999899</v>
      </c>
      <c r="IW81">
        <v>37.783666666666598</v>
      </c>
      <c r="IX81">
        <v>18.486000000000001</v>
      </c>
      <c r="IY81">
        <v>2.4806666666666599</v>
      </c>
      <c r="IZ81">
        <v>53.378333333333302</v>
      </c>
      <c r="JA81">
        <v>8.9169999999999998</v>
      </c>
      <c r="JB81">
        <v>15.5256666666666</v>
      </c>
      <c r="JC81">
        <v>17.630333333333301</v>
      </c>
      <c r="JD81">
        <v>4.8679999999999897</v>
      </c>
      <c r="JE81">
        <v>36.836999999999897</v>
      </c>
      <c r="JF81">
        <v>18.4323333333333</v>
      </c>
      <c r="JG81">
        <v>48.864333333333299</v>
      </c>
      <c r="JH81">
        <v>23.428999999999998</v>
      </c>
      <c r="JI81">
        <v>14.8693333333333</v>
      </c>
      <c r="JJ81">
        <v>27.3346666666666</v>
      </c>
      <c r="JK81">
        <v>12.8303333333333</v>
      </c>
      <c r="JL81">
        <v>7.4929999999999897</v>
      </c>
      <c r="JM81">
        <v>29.232333333333301</v>
      </c>
      <c r="JN81">
        <v>16.032</v>
      </c>
      <c r="JO81">
        <v>12.7706666666666</v>
      </c>
      <c r="JP81">
        <v>30.267999999999901</v>
      </c>
      <c r="JQ81">
        <v>49.698666666666597</v>
      </c>
      <c r="JR81">
        <v>33.762666666666597</v>
      </c>
      <c r="JS81">
        <v>33.185333333333297</v>
      </c>
      <c r="JT81">
        <v>51.582142857142799</v>
      </c>
      <c r="JU81">
        <v>14.042</v>
      </c>
      <c r="JV81">
        <v>15.502857142857099</v>
      </c>
      <c r="JX81">
        <v>46.35</v>
      </c>
      <c r="JY81">
        <v>3.1458620689655099</v>
      </c>
      <c r="JZ81">
        <v>27.146333333333299</v>
      </c>
      <c r="KA81">
        <v>24.815000000000001</v>
      </c>
      <c r="KB81">
        <v>8.1763333333333303</v>
      </c>
      <c r="KC81">
        <v>27.194137931034401</v>
      </c>
      <c r="KD81">
        <v>3.4889999999999999</v>
      </c>
      <c r="KE81">
        <v>27.884999999999899</v>
      </c>
      <c r="KF81">
        <v>25.9143333333333</v>
      </c>
      <c r="KG81">
        <v>23.818999999999999</v>
      </c>
      <c r="KH81">
        <v>40.869999999999997</v>
      </c>
      <c r="KI81">
        <v>22.113999999999901</v>
      </c>
      <c r="KJ81">
        <v>14.6453333333333</v>
      </c>
      <c r="KK81">
        <v>6.41733333333333</v>
      </c>
      <c r="KL81">
        <v>20.013999999999999</v>
      </c>
      <c r="KM81">
        <v>20.981666666666602</v>
      </c>
      <c r="KN81">
        <v>8.5023333333333309</v>
      </c>
      <c r="KO81">
        <v>2.1083333333333298</v>
      </c>
      <c r="KP81">
        <v>6.5403333333333302</v>
      </c>
      <c r="KQ81">
        <v>10.1643333333333</v>
      </c>
      <c r="KR81">
        <v>31.860333333333301</v>
      </c>
      <c r="KS81">
        <v>27.789666666666601</v>
      </c>
      <c r="KT81">
        <v>42.432000000000002</v>
      </c>
      <c r="KU81">
        <v>15.042999999999999</v>
      </c>
      <c r="KV81">
        <v>62.22</v>
      </c>
      <c r="KW81">
        <v>57.408333333333303</v>
      </c>
      <c r="KX81">
        <v>13.0553333333333</v>
      </c>
      <c r="KY81">
        <v>4.7030000000000003</v>
      </c>
      <c r="KZ81">
        <v>17.672999999999998</v>
      </c>
      <c r="LA81">
        <v>9.36</v>
      </c>
      <c r="LB81">
        <v>30.4716666666666</v>
      </c>
      <c r="LC81">
        <v>46.43</v>
      </c>
      <c r="LD81">
        <v>12.059999999999899</v>
      </c>
      <c r="LE81">
        <v>60.694333333333297</v>
      </c>
      <c r="LF81">
        <v>63.414000000000001</v>
      </c>
      <c r="LG81">
        <v>26.1407142857142</v>
      </c>
      <c r="LH81">
        <v>18.9783333333333</v>
      </c>
      <c r="LI81">
        <v>2.7833333333333301</v>
      </c>
      <c r="LJ81">
        <v>18.7225</v>
      </c>
      <c r="LK81">
        <v>22.949000000000002</v>
      </c>
      <c r="LL81">
        <v>0.89</v>
      </c>
      <c r="LM81">
        <v>20.186333333333302</v>
      </c>
      <c r="LN81">
        <v>26.103666666666602</v>
      </c>
      <c r="LO81">
        <v>7.1496666666666604</v>
      </c>
      <c r="LP81">
        <v>10.266999999999999</v>
      </c>
      <c r="LQ81">
        <v>20.004999999999999</v>
      </c>
      <c r="LR81">
        <v>31.313666666666599</v>
      </c>
      <c r="LS81">
        <v>2.59666666666666</v>
      </c>
      <c r="LT81">
        <v>65.83</v>
      </c>
      <c r="LU81">
        <v>4.34</v>
      </c>
      <c r="LV81">
        <v>8.3076666666666608</v>
      </c>
      <c r="LW81">
        <v>65.248214285714198</v>
      </c>
      <c r="LX81">
        <v>66.16</v>
      </c>
      <c r="LY81">
        <v>24.982499999999899</v>
      </c>
      <c r="LZ81">
        <v>22.848666666666599</v>
      </c>
      <c r="MA81">
        <v>2.0125000000000002</v>
      </c>
      <c r="MB81">
        <v>5.7960000000000003</v>
      </c>
      <c r="MC81">
        <v>69.036333333333303</v>
      </c>
      <c r="MD81">
        <v>14.9293333333333</v>
      </c>
      <c r="ME81">
        <v>1.63</v>
      </c>
      <c r="MF81">
        <v>31.805333333333301</v>
      </c>
      <c r="MG81">
        <v>12.367333333333301</v>
      </c>
      <c r="MH81">
        <v>30.537857142857099</v>
      </c>
      <c r="MI81">
        <v>19.3786666666666</v>
      </c>
      <c r="MJ81">
        <v>39.961666666666602</v>
      </c>
      <c r="MK81">
        <v>16.062333333333299</v>
      </c>
      <c r="ML81">
        <v>8.1383333333333301</v>
      </c>
      <c r="MM81">
        <v>22.133666666666599</v>
      </c>
      <c r="MN81">
        <v>32.551333333333297</v>
      </c>
      <c r="MO81">
        <v>7.4723333333333297</v>
      </c>
      <c r="MQ81">
        <v>61.587499999999999</v>
      </c>
      <c r="MR81">
        <v>53.508333333333297</v>
      </c>
      <c r="MS81">
        <v>6.4396666666666604</v>
      </c>
      <c r="MT81">
        <v>14.8103333333333</v>
      </c>
      <c r="MU81">
        <v>68.59</v>
      </c>
      <c r="MV81">
        <v>17.3728571428571</v>
      </c>
      <c r="MW81">
        <v>26.306999999999999</v>
      </c>
      <c r="MX81">
        <v>14.0857142857142</v>
      </c>
      <c r="MY81">
        <v>3.7</v>
      </c>
      <c r="MZ81">
        <v>4.6529999999999996</v>
      </c>
      <c r="NA81">
        <v>22.764333333333301</v>
      </c>
      <c r="NB81">
        <v>24.437666666666601</v>
      </c>
      <c r="NC81">
        <v>42.810333333333297</v>
      </c>
      <c r="ND81">
        <v>5.5066666666666597</v>
      </c>
      <c r="NE81">
        <v>24.359666666666602</v>
      </c>
      <c r="NF81">
        <v>-4.3236666666666599</v>
      </c>
      <c r="NG81">
        <v>17.611666666666601</v>
      </c>
      <c r="NH81">
        <v>68.255333333333297</v>
      </c>
      <c r="NI81">
        <v>12.233000000000001</v>
      </c>
      <c r="NJ81">
        <v>23.691333333333301</v>
      </c>
      <c r="NK81">
        <v>60.38</v>
      </c>
      <c r="NL81">
        <v>52.29</v>
      </c>
      <c r="NM81">
        <v>88.23</v>
      </c>
      <c r="NN81">
        <v>70.225999999999999</v>
      </c>
      <c r="NO81">
        <v>40.79</v>
      </c>
      <c r="NP81">
        <v>17.09</v>
      </c>
      <c r="NQ81">
        <v>31.2753333333333</v>
      </c>
      <c r="NR81">
        <v>44.393928571428503</v>
      </c>
      <c r="NS81">
        <v>18.6555172413793</v>
      </c>
      <c r="NT81">
        <v>36.571666666666601</v>
      </c>
      <c r="NU81">
        <v>121.17</v>
      </c>
      <c r="NV81">
        <v>28.975999999999999</v>
      </c>
      <c r="NW81">
        <v>2.968</v>
      </c>
      <c r="NZ81">
        <v>24.960666666666601</v>
      </c>
      <c r="OA81">
        <v>81.658000000000001</v>
      </c>
      <c r="OB81">
        <v>9.0923333333333307</v>
      </c>
      <c r="OC81">
        <v>16.183333333333302</v>
      </c>
      <c r="OD81">
        <v>17.620666666666601</v>
      </c>
      <c r="OE81">
        <v>9.0256666666666607</v>
      </c>
      <c r="OF81">
        <v>38.682333333333297</v>
      </c>
      <c r="OG81">
        <v>36.808275862068903</v>
      </c>
      <c r="OH81">
        <v>50.451724137931002</v>
      </c>
      <c r="OI81">
        <v>27.5921428571428</v>
      </c>
      <c r="OJ81">
        <v>7.9973333333333301</v>
      </c>
      <c r="OK81">
        <v>16.852999999999899</v>
      </c>
      <c r="OL81">
        <v>10.466666666666599</v>
      </c>
      <c r="OM81">
        <v>28.225666666666601</v>
      </c>
      <c r="ON81">
        <v>-22.912666666666599</v>
      </c>
      <c r="OO81">
        <v>52.69</v>
      </c>
      <c r="OP81">
        <v>8.7579999999999991</v>
      </c>
      <c r="OQ81">
        <v>32.018999999999998</v>
      </c>
      <c r="OR81">
        <v>15.203571428571401</v>
      </c>
      <c r="OS81">
        <v>18.125999999999902</v>
      </c>
      <c r="OT81">
        <v>15.9596666666666</v>
      </c>
      <c r="OU81">
        <v>18.329333333333299</v>
      </c>
      <c r="OV81">
        <v>41.23</v>
      </c>
      <c r="OW81">
        <v>31.55</v>
      </c>
      <c r="OX81">
        <v>64.116333333333301</v>
      </c>
      <c r="OY81">
        <v>27.9806666666666</v>
      </c>
      <c r="OZ81">
        <v>28.996666666666599</v>
      </c>
      <c r="PA81">
        <v>6.3656666666666597</v>
      </c>
      <c r="PB81">
        <v>82.7916666666666</v>
      </c>
      <c r="PC81">
        <v>4.6033333333333299</v>
      </c>
      <c r="PD81">
        <v>18.854666666666599</v>
      </c>
      <c r="PE81">
        <v>40.432857142857102</v>
      </c>
      <c r="PF81">
        <v>7.3869999999999996</v>
      </c>
      <c r="PG81">
        <v>49.756333333333302</v>
      </c>
      <c r="PH81">
        <v>57.142666666666599</v>
      </c>
      <c r="PJ81">
        <v>8.3633333333333297</v>
      </c>
      <c r="PK81">
        <v>33.450000000000003</v>
      </c>
      <c r="PL81">
        <v>12.73</v>
      </c>
      <c r="PO81">
        <v>64.715666666666607</v>
      </c>
      <c r="PP81">
        <v>43.690666666666601</v>
      </c>
      <c r="PQ81">
        <v>1.5116666666666601</v>
      </c>
      <c r="PR81">
        <v>16.0356666666666</v>
      </c>
      <c r="PS81">
        <v>11.11</v>
      </c>
      <c r="PT81">
        <v>68.180000000000007</v>
      </c>
      <c r="PU81">
        <v>11.52</v>
      </c>
      <c r="PV81">
        <v>16.63</v>
      </c>
      <c r="PX81">
        <v>93.93</v>
      </c>
      <c r="PY81">
        <v>16.6926666666666</v>
      </c>
    </row>
    <row r="82" spans="1:441" x14ac:dyDescent="0.3">
      <c r="A82" s="1">
        <v>39813</v>
      </c>
      <c r="B82">
        <v>16.289354838709599</v>
      </c>
      <c r="C82">
        <v>31.869354838709601</v>
      </c>
      <c r="D82">
        <v>42.2416129032258</v>
      </c>
      <c r="E82">
        <v>55.821935483870902</v>
      </c>
      <c r="F82">
        <v>39.248709677419299</v>
      </c>
      <c r="G82">
        <v>44.334516129032203</v>
      </c>
      <c r="H82">
        <v>73.4867741935483</v>
      </c>
      <c r="I82">
        <v>11.3293548387096</v>
      </c>
      <c r="J82">
        <v>80.067096774193502</v>
      </c>
      <c r="K82">
        <v>15.294193548387</v>
      </c>
      <c r="L82">
        <v>37.464838709677402</v>
      </c>
      <c r="M82">
        <v>17.9919354838709</v>
      </c>
      <c r="N82">
        <v>27.467741935483801</v>
      </c>
      <c r="O82">
        <v>17.6354838709677</v>
      </c>
      <c r="P82">
        <v>24.419032258064501</v>
      </c>
      <c r="Q82">
        <v>33.101612903225799</v>
      </c>
      <c r="R82">
        <v>20.217741935483801</v>
      </c>
      <c r="S82">
        <v>28.588064516128998</v>
      </c>
      <c r="T82">
        <v>25.270416666666598</v>
      </c>
      <c r="U82">
        <v>2.7777419354838702</v>
      </c>
      <c r="V82">
        <v>41.780967741935399</v>
      </c>
      <c r="W82">
        <v>39.924516129032199</v>
      </c>
      <c r="X82">
        <v>25.601290322580599</v>
      </c>
      <c r="Y82">
        <v>23.4216129032258</v>
      </c>
      <c r="Z82">
        <v>11.4029032258064</v>
      </c>
      <c r="AA82">
        <v>10.4306451612903</v>
      </c>
      <c r="AB82">
        <v>24.429032258064499</v>
      </c>
      <c r="AC82">
        <v>55.839032258064499</v>
      </c>
      <c r="AD82">
        <v>24.2423999999999</v>
      </c>
      <c r="AE82">
        <v>16.140967741935398</v>
      </c>
      <c r="AF82">
        <v>1.1258064516129</v>
      </c>
      <c r="AG82">
        <v>23.5683333333333</v>
      </c>
      <c r="AH82">
        <v>22.655833333333302</v>
      </c>
      <c r="AI82">
        <v>35.619354838709597</v>
      </c>
      <c r="AJ82">
        <v>21.013870967741902</v>
      </c>
      <c r="AK82">
        <v>20.891290322580598</v>
      </c>
      <c r="AL82">
        <v>11.189032258064501</v>
      </c>
      <c r="AM82">
        <v>18.8067741935483</v>
      </c>
      <c r="AN82">
        <v>14.484193548386999</v>
      </c>
      <c r="AO82">
        <v>16.34</v>
      </c>
      <c r="AP82">
        <v>5.0616129032258002</v>
      </c>
      <c r="AQ82">
        <v>7.1316129032258004</v>
      </c>
      <c r="AR82">
        <v>3.2124999999999999</v>
      </c>
      <c r="AS82">
        <v>21.752258064516099</v>
      </c>
      <c r="AT82">
        <v>2.08</v>
      </c>
      <c r="AU82">
        <v>2.0322580645161201</v>
      </c>
      <c r="AV82">
        <v>33.102903225806401</v>
      </c>
      <c r="AW82">
        <v>26.4716129032258</v>
      </c>
      <c r="AX82">
        <v>18.1516129032258</v>
      </c>
      <c r="AY82">
        <v>15.5996666666666</v>
      </c>
      <c r="AZ82">
        <v>43.562580645161198</v>
      </c>
      <c r="BA82">
        <v>33.583548387096698</v>
      </c>
      <c r="BB82">
        <v>25.2664516129032</v>
      </c>
      <c r="BC82">
        <v>20.259032258064501</v>
      </c>
      <c r="BD82">
        <v>2.0535483870967699</v>
      </c>
      <c r="BE82">
        <v>13.596399999999999</v>
      </c>
      <c r="BF82">
        <v>26.6232258064516</v>
      </c>
      <c r="BG82">
        <v>27.416451612903199</v>
      </c>
      <c r="BH82">
        <v>26.908387096774099</v>
      </c>
      <c r="BI82">
        <v>27.716451612903199</v>
      </c>
      <c r="BJ82">
        <v>42.386129032257998</v>
      </c>
      <c r="BK82">
        <v>24.732258064516099</v>
      </c>
      <c r="BL82">
        <v>4.4958064516128999</v>
      </c>
      <c r="BM82">
        <v>3.47612903225806</v>
      </c>
      <c r="BN82">
        <v>11.072258064516101</v>
      </c>
      <c r="BO82">
        <v>1.86225806451612</v>
      </c>
      <c r="BP82">
        <v>25.484838709677401</v>
      </c>
      <c r="BQ82">
        <v>26.250645161290301</v>
      </c>
      <c r="BR82">
        <v>18.438064516129</v>
      </c>
      <c r="BS82">
        <v>31.532105263157799</v>
      </c>
      <c r="BT82">
        <v>21.422903225806401</v>
      </c>
      <c r="BU82">
        <v>28.096129032257998</v>
      </c>
      <c r="BV82">
        <v>13.4977419354838</v>
      </c>
      <c r="BW82">
        <v>16.4058064516129</v>
      </c>
      <c r="BX82">
        <v>10.6003225806451</v>
      </c>
      <c r="BY82">
        <v>29.129032258064498</v>
      </c>
      <c r="BZ82">
        <v>31.0038709677419</v>
      </c>
      <c r="CA82">
        <v>4.4832258064516104</v>
      </c>
      <c r="CB82">
        <v>8.3880645161290293</v>
      </c>
      <c r="CC82">
        <v>71.112903225806406</v>
      </c>
      <c r="CD82">
        <v>15.6529032258064</v>
      </c>
      <c r="CE82">
        <v>8.7341935483870898</v>
      </c>
      <c r="CF82">
        <v>16.370645161290302</v>
      </c>
      <c r="CG82">
        <v>22.653870967741899</v>
      </c>
      <c r="CH82">
        <v>23.304838709677401</v>
      </c>
      <c r="CI82">
        <v>23.63</v>
      </c>
      <c r="CJ82">
        <v>22.601999999999901</v>
      </c>
      <c r="CK82">
        <v>3.0941935483870902</v>
      </c>
      <c r="CL82">
        <v>17.062258064516101</v>
      </c>
      <c r="CM82">
        <v>12.437419354838701</v>
      </c>
      <c r="CN82">
        <v>10.8177419354838</v>
      </c>
      <c r="CO82">
        <v>46.251935483870902</v>
      </c>
      <c r="CP82">
        <v>14.6245161290322</v>
      </c>
      <c r="CQ82">
        <v>26.104516129032199</v>
      </c>
      <c r="CR82">
        <v>62.503225806451603</v>
      </c>
      <c r="CS82">
        <v>15.3993548387096</v>
      </c>
      <c r="CT82">
        <v>34.003870967741904</v>
      </c>
      <c r="CU82">
        <v>3.9312903225806402</v>
      </c>
      <c r="CV82">
        <v>19.653548387096698</v>
      </c>
      <c r="CW82">
        <v>18.656129032258001</v>
      </c>
      <c r="CX82">
        <v>11.307741935483801</v>
      </c>
      <c r="CY82">
        <v>27.497096774193501</v>
      </c>
      <c r="CZ82">
        <v>31.59</v>
      </c>
      <c r="DA82">
        <v>31.352580645161201</v>
      </c>
      <c r="DB82">
        <v>23.900322580645099</v>
      </c>
      <c r="DC82">
        <v>25.268709677419299</v>
      </c>
      <c r="DD82">
        <v>13.276774193548301</v>
      </c>
      <c r="DE82">
        <v>0.88129032258064499</v>
      </c>
      <c r="DF82">
        <v>17.496451612903201</v>
      </c>
      <c r="DG82">
        <v>0.28999999999999998</v>
      </c>
      <c r="DH82">
        <v>0.94258064516129003</v>
      </c>
      <c r="DI82">
        <v>2.93225806451612</v>
      </c>
      <c r="DJ82">
        <v>15.022580645161201</v>
      </c>
      <c r="DK82">
        <v>12.526129032258</v>
      </c>
      <c r="DL82">
        <v>37.507096774193499</v>
      </c>
      <c r="DM82">
        <v>17.168064516129</v>
      </c>
      <c r="DN82">
        <v>6.8109677419354799</v>
      </c>
      <c r="DO82">
        <v>11.9758064516129</v>
      </c>
      <c r="DP82">
        <v>16.381724137930998</v>
      </c>
      <c r="DQ82">
        <v>1.9522580645161201</v>
      </c>
      <c r="DR82">
        <v>16.761612903225799</v>
      </c>
      <c r="DS82">
        <v>1.0396774193548299</v>
      </c>
      <c r="DT82">
        <v>15.2522580645161</v>
      </c>
      <c r="DU82">
        <v>10.354193548387</v>
      </c>
      <c r="DV82">
        <v>3.6764516129032199</v>
      </c>
      <c r="DW82">
        <v>12.9448387096774</v>
      </c>
      <c r="DX82">
        <v>7.6429032258064504</v>
      </c>
      <c r="DY82">
        <v>2.2709677419354799</v>
      </c>
      <c r="DZ82">
        <v>28.505517241379302</v>
      </c>
      <c r="EA82">
        <v>4.6349999999999998</v>
      </c>
      <c r="EB82">
        <v>11.836428571428501</v>
      </c>
      <c r="EC82">
        <v>7.0932258064516098</v>
      </c>
      <c r="ED82">
        <v>9.7777419354838706</v>
      </c>
      <c r="EE82">
        <v>3.14290322580645</v>
      </c>
      <c r="EF82">
        <v>21.182580645161199</v>
      </c>
      <c r="EG82">
        <v>22.927419354838701</v>
      </c>
      <c r="EH82">
        <v>4.1245161290322496</v>
      </c>
      <c r="EI82">
        <v>3.4651612903225799</v>
      </c>
      <c r="EJ82">
        <v>4.8874193548387002</v>
      </c>
      <c r="EK82">
        <v>3.4803225806451601</v>
      </c>
      <c r="EL82">
        <v>7.4664516129032199</v>
      </c>
      <c r="EM82">
        <v>17.530967741935399</v>
      </c>
      <c r="EN82">
        <v>20.858709677419299</v>
      </c>
      <c r="EO82">
        <v>42.3074193548387</v>
      </c>
      <c r="EP82">
        <v>28.465161290322499</v>
      </c>
      <c r="EQ82">
        <v>18.9425806451612</v>
      </c>
      <c r="ER82">
        <v>37.170322580645099</v>
      </c>
      <c r="ES82">
        <v>36.022580645161199</v>
      </c>
      <c r="ET82">
        <v>15.490645161290299</v>
      </c>
      <c r="EU82">
        <v>3.8051612903225802</v>
      </c>
      <c r="EV82">
        <v>18.289032258064498</v>
      </c>
      <c r="EW82">
        <v>11.8170967741935</v>
      </c>
      <c r="EX82">
        <v>18.75</v>
      </c>
      <c r="EY82">
        <v>19.797499999999999</v>
      </c>
      <c r="EZ82">
        <v>12.195161290322501</v>
      </c>
      <c r="FA82">
        <v>29.205161290322501</v>
      </c>
      <c r="FB82">
        <v>49.427741935483802</v>
      </c>
      <c r="FC82">
        <v>53.0693548387096</v>
      </c>
      <c r="FD82">
        <v>41.039354838709599</v>
      </c>
      <c r="FE82">
        <v>22.808064516129001</v>
      </c>
      <c r="FF82">
        <v>33.6638709677419</v>
      </c>
      <c r="FG82">
        <v>53.239032258064498</v>
      </c>
      <c r="FH82">
        <v>19.464193548387001</v>
      </c>
      <c r="FI82">
        <v>50.787741935483801</v>
      </c>
      <c r="FJ82">
        <v>3.9358064516128999</v>
      </c>
      <c r="FK82">
        <v>82.379354838709602</v>
      </c>
      <c r="FL82">
        <v>34.666818181818101</v>
      </c>
      <c r="FM82">
        <v>1.9722580645161201</v>
      </c>
      <c r="FN82">
        <v>3.3</v>
      </c>
      <c r="FO82">
        <v>71.215161290322499</v>
      </c>
      <c r="FP82">
        <v>32.217083333333299</v>
      </c>
      <c r="FQ82">
        <v>35.467741935483801</v>
      </c>
      <c r="FR82">
        <v>20.279677419354801</v>
      </c>
      <c r="FS82">
        <v>27.742083333333301</v>
      </c>
      <c r="FT82">
        <v>27.363999999999901</v>
      </c>
      <c r="FU82">
        <v>12.843225806451599</v>
      </c>
      <c r="FV82">
        <v>26.245000000000001</v>
      </c>
      <c r="FW82">
        <v>14.941612903225799</v>
      </c>
      <c r="FX82">
        <v>24.269677419354799</v>
      </c>
      <c r="FZ82">
        <v>16.195161290322499</v>
      </c>
      <c r="GA82">
        <v>28.222903225806402</v>
      </c>
      <c r="GB82">
        <v>19.767499999999998</v>
      </c>
      <c r="GC82">
        <v>16.18</v>
      </c>
      <c r="GD82">
        <v>27.771612903225801</v>
      </c>
      <c r="GE82">
        <v>8.2416129032257999</v>
      </c>
      <c r="GF82">
        <v>26.608064516129001</v>
      </c>
      <c r="GG82">
        <v>10.0875</v>
      </c>
      <c r="GH82">
        <v>22.0822580645161</v>
      </c>
      <c r="GI82">
        <v>1.5467741935483801</v>
      </c>
      <c r="GJ82">
        <v>30.235483870967698</v>
      </c>
      <c r="GK82">
        <v>23.601290322580599</v>
      </c>
      <c r="GL82">
        <v>21.340645161290301</v>
      </c>
      <c r="GM82">
        <v>19.9338709677419</v>
      </c>
      <c r="GN82">
        <v>4.81516129032258</v>
      </c>
      <c r="GO82">
        <v>2.9460000000000002</v>
      </c>
      <c r="GP82">
        <v>9.6490322580645103</v>
      </c>
      <c r="GQ82">
        <v>40.717741935483801</v>
      </c>
      <c r="GR82">
        <v>14.1638709677419</v>
      </c>
      <c r="GS82">
        <v>12.45</v>
      </c>
      <c r="GT82">
        <v>54.968888888888799</v>
      </c>
      <c r="GU82">
        <v>2.5925806451612901</v>
      </c>
      <c r="GV82">
        <v>3.46</v>
      </c>
      <c r="GW82">
        <v>22.108064516129001</v>
      </c>
      <c r="GX82">
        <v>61.036129032258003</v>
      </c>
      <c r="GY82">
        <v>12.5474193548387</v>
      </c>
      <c r="GZ82">
        <v>3.25677419354838</v>
      </c>
      <c r="HA82">
        <v>7.0345161290322498</v>
      </c>
      <c r="HB82">
        <v>16.803548387096701</v>
      </c>
      <c r="HC82">
        <v>22.103870967741901</v>
      </c>
      <c r="HD82">
        <v>11.1290322580645</v>
      </c>
      <c r="HE82">
        <v>10.2990322580645</v>
      </c>
      <c r="HF82">
        <v>22.9835483870967</v>
      </c>
      <c r="HG82">
        <v>18.4954838709677</v>
      </c>
      <c r="HH82">
        <v>10.3274193548387</v>
      </c>
      <c r="HI82">
        <v>7.1074193548387097</v>
      </c>
      <c r="HJ82">
        <v>2.4438709677419301</v>
      </c>
      <c r="HK82">
        <v>5.7612903225806402</v>
      </c>
      <c r="HL82">
        <v>23.481153846153799</v>
      </c>
      <c r="HM82">
        <v>11.539677419354801</v>
      </c>
      <c r="HN82">
        <v>21.110967741935401</v>
      </c>
      <c r="HO82">
        <v>21.164838709677401</v>
      </c>
      <c r="HP82">
        <v>57.934516129032197</v>
      </c>
      <c r="HQ82">
        <v>2.2762500000000001</v>
      </c>
      <c r="HR82">
        <v>11.2887096774193</v>
      </c>
      <c r="HS82">
        <v>47.6</v>
      </c>
      <c r="HT82">
        <v>37.181935483870902</v>
      </c>
      <c r="HU82">
        <v>74.05</v>
      </c>
      <c r="HV82">
        <v>16.767741935483802</v>
      </c>
      <c r="HW82">
        <v>24.054516129032201</v>
      </c>
      <c r="HX82">
        <v>24.8270967741935</v>
      </c>
      <c r="HY82">
        <v>44.035806451612899</v>
      </c>
      <c r="HZ82">
        <v>1.63032258064516</v>
      </c>
      <c r="IA82">
        <v>38.709032258064497</v>
      </c>
      <c r="IB82">
        <v>39.255483870967701</v>
      </c>
      <c r="IC82">
        <v>16.0795833333333</v>
      </c>
      <c r="ID82">
        <v>29.334193548387098</v>
      </c>
      <c r="IE82">
        <v>17.0075</v>
      </c>
      <c r="IF82">
        <v>20.9387096774193</v>
      </c>
      <c r="IG82">
        <v>8.8689655172413797</v>
      </c>
      <c r="IH82">
        <v>21.878387096774102</v>
      </c>
      <c r="II82">
        <v>5.4624999999999897</v>
      </c>
      <c r="IJ82">
        <v>15.5279166666666</v>
      </c>
      <c r="IK82">
        <v>3.53387096774193</v>
      </c>
      <c r="IL82">
        <v>13.250322580645101</v>
      </c>
      <c r="IM82">
        <v>4.1312903225806403</v>
      </c>
      <c r="IN82">
        <v>2.0666666666666602</v>
      </c>
      <c r="IO82">
        <v>38.92</v>
      </c>
      <c r="IQ82">
        <v>19.042903225806398</v>
      </c>
      <c r="IR82">
        <v>23.566774193548301</v>
      </c>
      <c r="IS82">
        <v>20.6712903225806</v>
      </c>
      <c r="IT82">
        <v>16.054516129032201</v>
      </c>
      <c r="IU82">
        <v>23.300967741935398</v>
      </c>
      <c r="IV82">
        <v>26.659032258064499</v>
      </c>
      <c r="IW82">
        <v>37.874838709677398</v>
      </c>
      <c r="IX82">
        <v>17.379354838709599</v>
      </c>
      <c r="IY82">
        <v>2.46999999999999</v>
      </c>
      <c r="IZ82">
        <v>53.320645161290301</v>
      </c>
      <c r="JA82">
        <v>9.1912903225806399</v>
      </c>
      <c r="JB82">
        <v>15.2845161290322</v>
      </c>
      <c r="JC82">
        <v>17.157419354838702</v>
      </c>
      <c r="JD82">
        <v>4.6458064516129003</v>
      </c>
      <c r="JE82">
        <v>36.624838709677398</v>
      </c>
      <c r="JF82">
        <v>18.0329032258064</v>
      </c>
      <c r="JG82">
        <v>48.922903225806401</v>
      </c>
      <c r="JH82">
        <v>23.365161290322501</v>
      </c>
      <c r="JI82">
        <v>14.561935483870901</v>
      </c>
      <c r="JJ82">
        <v>26.2783870967741</v>
      </c>
      <c r="JK82">
        <v>12.409032258064499</v>
      </c>
      <c r="JL82">
        <v>7.3558064516129003</v>
      </c>
      <c r="JM82">
        <v>29.037419354838701</v>
      </c>
      <c r="JN82">
        <v>15.931290322580599</v>
      </c>
      <c r="JO82">
        <v>12.464193548387</v>
      </c>
      <c r="JP82">
        <v>30.320645161290301</v>
      </c>
      <c r="JQ82">
        <v>49.3067741935483</v>
      </c>
      <c r="JR82">
        <v>33.948064516129001</v>
      </c>
      <c r="JS82">
        <v>33.235161290322502</v>
      </c>
      <c r="JT82">
        <v>51.620967741935402</v>
      </c>
      <c r="JU82">
        <v>14.0370967741935</v>
      </c>
      <c r="JV82">
        <v>15.601612903225799</v>
      </c>
      <c r="JX82">
        <v>46.06</v>
      </c>
      <c r="JY82">
        <v>2.67870967741935</v>
      </c>
      <c r="JZ82">
        <v>27.0809677419354</v>
      </c>
      <c r="KA82">
        <v>24.867741935483799</v>
      </c>
      <c r="KB82">
        <v>8.25322580645161</v>
      </c>
      <c r="KC82">
        <v>25.2087096774193</v>
      </c>
      <c r="KD82">
        <v>3.4480645161290302</v>
      </c>
      <c r="KE82">
        <v>27.943548387096701</v>
      </c>
      <c r="KF82">
        <v>25.934193548387</v>
      </c>
      <c r="KG82">
        <v>23.812258064516101</v>
      </c>
      <c r="KH82">
        <v>40.918709677419301</v>
      </c>
      <c r="KI82">
        <v>22.133225806451598</v>
      </c>
      <c r="KJ82">
        <v>14.6735483870967</v>
      </c>
      <c r="KK82">
        <v>5.9135483870967702</v>
      </c>
      <c r="KL82">
        <v>20.1022580645161</v>
      </c>
      <c r="KM82">
        <v>20.846451612903198</v>
      </c>
      <c r="KN82">
        <v>8.5258064516128993</v>
      </c>
      <c r="KO82">
        <v>2.0332258064516102</v>
      </c>
      <c r="KP82">
        <v>6.4564516129032201</v>
      </c>
      <c r="KQ82">
        <v>10.076451612903201</v>
      </c>
      <c r="KR82">
        <v>30.621612903225799</v>
      </c>
      <c r="KS82">
        <v>27.0529032258064</v>
      </c>
      <c r="KT82">
        <v>38.253870967741904</v>
      </c>
      <c r="KU82">
        <v>14.791290322580601</v>
      </c>
      <c r="KV82">
        <v>62.79</v>
      </c>
      <c r="KW82">
        <v>57.443548387096698</v>
      </c>
      <c r="KX82">
        <v>13.102083333333301</v>
      </c>
      <c r="KY82">
        <v>1.6716129032258</v>
      </c>
      <c r="KZ82">
        <v>17.348709677419301</v>
      </c>
      <c r="LB82">
        <v>30.186451612903198</v>
      </c>
      <c r="LC82">
        <v>46.21</v>
      </c>
      <c r="LD82">
        <v>12.045999999999999</v>
      </c>
      <c r="LE82">
        <v>60.8970967741935</v>
      </c>
      <c r="LF82">
        <v>63.464516129032198</v>
      </c>
      <c r="LG82">
        <v>26.158499999999901</v>
      </c>
      <c r="LH82">
        <v>19.724193548387099</v>
      </c>
      <c r="LI82">
        <v>2.7730000000000001</v>
      </c>
      <c r="LJ82">
        <v>18.692</v>
      </c>
      <c r="LK82">
        <v>23.8351612903225</v>
      </c>
      <c r="LL82">
        <v>0.85399999999999898</v>
      </c>
      <c r="LM82">
        <v>20.23</v>
      </c>
      <c r="LN82">
        <v>25.998064516128998</v>
      </c>
      <c r="LO82">
        <v>6.5709677419354797</v>
      </c>
      <c r="LP82">
        <v>9.9780645161290291</v>
      </c>
      <c r="LQ82">
        <v>19.945</v>
      </c>
      <c r="LR82">
        <v>30.7287096774193</v>
      </c>
      <c r="LS82">
        <v>2.4345161290322501</v>
      </c>
      <c r="LT82">
        <v>65.48</v>
      </c>
      <c r="LU82">
        <v>4.34</v>
      </c>
      <c r="LV82">
        <v>8.2974193548387092</v>
      </c>
      <c r="LW82">
        <v>64.061290322580604</v>
      </c>
      <c r="LX82">
        <v>65.900000000000006</v>
      </c>
      <c r="LY82">
        <v>23.542258064516101</v>
      </c>
      <c r="LZ82">
        <v>22.6390322580645</v>
      </c>
      <c r="MA82">
        <v>1.5974999999999999</v>
      </c>
      <c r="MB82">
        <v>5.7058064516128999</v>
      </c>
      <c r="MC82">
        <v>69.048387096774107</v>
      </c>
      <c r="MD82">
        <v>13.529677419354799</v>
      </c>
      <c r="ME82">
        <v>1.58</v>
      </c>
      <c r="MF82">
        <v>31.887096774193498</v>
      </c>
      <c r="MG82">
        <v>12.613636363636299</v>
      </c>
      <c r="MH82">
        <v>30.6512903225806</v>
      </c>
      <c r="MI82">
        <v>19.439354838709601</v>
      </c>
      <c r="MJ82">
        <v>39.695161290322503</v>
      </c>
      <c r="MK82">
        <v>15.9040909090909</v>
      </c>
      <c r="ML82">
        <v>7.9693548387096698</v>
      </c>
      <c r="MM82">
        <v>16.844516129032201</v>
      </c>
      <c r="MN82">
        <v>32.379354838709602</v>
      </c>
      <c r="MO82">
        <v>7.22</v>
      </c>
      <c r="MP82">
        <v>61.061304347826002</v>
      </c>
      <c r="MQ82">
        <v>59.813225806451598</v>
      </c>
      <c r="MR82">
        <v>53.427419354838698</v>
      </c>
      <c r="MS82">
        <v>5.7867741935483803</v>
      </c>
      <c r="MT82">
        <v>13.0616</v>
      </c>
      <c r="MU82">
        <v>68.75</v>
      </c>
      <c r="MW82">
        <v>26.278064516129</v>
      </c>
      <c r="MX82">
        <v>14.064838709677399</v>
      </c>
      <c r="MY82">
        <v>3.5375000000000001</v>
      </c>
      <c r="MZ82">
        <v>4.5716129032257999</v>
      </c>
      <c r="NA82">
        <v>22.704193548387099</v>
      </c>
      <c r="NB82">
        <v>24.344193548387</v>
      </c>
      <c r="NC82">
        <v>42.814193548387003</v>
      </c>
      <c r="ND82">
        <v>5.3651612903225798</v>
      </c>
      <c r="NE82">
        <v>24.333548387096702</v>
      </c>
      <c r="NF82">
        <v>-4.4083870967741898</v>
      </c>
      <c r="NG82">
        <v>16.5767741935483</v>
      </c>
      <c r="NH82">
        <v>56.000588235294103</v>
      </c>
      <c r="NI82">
        <v>12.003225806451599</v>
      </c>
      <c r="NJ82">
        <v>23.714285714285701</v>
      </c>
      <c r="NK82">
        <v>60.300645161290298</v>
      </c>
      <c r="NL82">
        <v>52.27</v>
      </c>
      <c r="NM82">
        <v>88.26</v>
      </c>
      <c r="NN82">
        <v>70.545161290322497</v>
      </c>
      <c r="NO82">
        <v>37.81</v>
      </c>
      <c r="NP82">
        <v>17.038</v>
      </c>
      <c r="NQ82">
        <v>31.284516129032198</v>
      </c>
      <c r="NR82">
        <v>44.448709677419302</v>
      </c>
      <c r="NS82">
        <v>18.6551612903225</v>
      </c>
      <c r="NT82">
        <v>35.303870967741901</v>
      </c>
      <c r="NU82">
        <v>121.122</v>
      </c>
      <c r="NV82">
        <v>28.805714285714199</v>
      </c>
      <c r="NW82">
        <v>2.9750000000000001</v>
      </c>
      <c r="NY82">
        <v>3.4612500000000002</v>
      </c>
      <c r="NZ82">
        <v>24.826451612903199</v>
      </c>
      <c r="OA82">
        <v>81.739032258064498</v>
      </c>
      <c r="OB82">
        <v>9.1499999999999897</v>
      </c>
      <c r="OC82">
        <v>15.7</v>
      </c>
      <c r="OD82">
        <v>17.6312903225806</v>
      </c>
      <c r="OE82">
        <v>7.9838709677419297</v>
      </c>
      <c r="OF82">
        <v>38.538064516128998</v>
      </c>
      <c r="OG82">
        <v>36.179677419354803</v>
      </c>
      <c r="OH82">
        <v>49.636129032257998</v>
      </c>
      <c r="OI82">
        <v>26.849677419354801</v>
      </c>
      <c r="OJ82">
        <v>8.1</v>
      </c>
      <c r="OK82">
        <v>16.5319354838709</v>
      </c>
      <c r="OL82">
        <v>10.4729032258064</v>
      </c>
      <c r="OM82">
        <v>27.8893548387096</v>
      </c>
      <c r="ON82">
        <v>-23.555806451612899</v>
      </c>
      <c r="OO82">
        <v>48.034838709677402</v>
      </c>
      <c r="OP82">
        <v>7.8993548387096704</v>
      </c>
      <c r="OQ82">
        <v>31.9674193548387</v>
      </c>
      <c r="OR82">
        <v>15.1516129032258</v>
      </c>
      <c r="OS82">
        <v>11.726451612903199</v>
      </c>
      <c r="OT82">
        <v>16.1925806451612</v>
      </c>
      <c r="OU82">
        <v>18.3029032258064</v>
      </c>
      <c r="OV82">
        <v>41.140967741935398</v>
      </c>
      <c r="OX82">
        <v>64.075161290322498</v>
      </c>
      <c r="OY82">
        <v>27.984516129032201</v>
      </c>
      <c r="OZ82">
        <v>27.113225806451599</v>
      </c>
      <c r="PA82">
        <v>5.5887096774193497</v>
      </c>
      <c r="PB82">
        <v>77.895806451612899</v>
      </c>
      <c r="PC82">
        <v>4.61903225806451</v>
      </c>
      <c r="PD82">
        <v>18.778064516129</v>
      </c>
      <c r="PE82">
        <v>40.573870967741897</v>
      </c>
      <c r="PF82">
        <v>6.4584000000000001</v>
      </c>
      <c r="PG82">
        <v>49.676129032257997</v>
      </c>
      <c r="PH82">
        <v>57.054838709677398</v>
      </c>
      <c r="PJ82">
        <v>8.3245161290322507</v>
      </c>
      <c r="PK82">
        <v>33.590000000000003</v>
      </c>
      <c r="PL82">
        <v>12.68</v>
      </c>
      <c r="PN82">
        <v>39.642000000000003</v>
      </c>
      <c r="PO82">
        <v>64.775483870967705</v>
      </c>
      <c r="PP82">
        <v>43.916774193548299</v>
      </c>
      <c r="PQ82">
        <v>1.3655999999999999</v>
      </c>
      <c r="PR82">
        <v>15.950967741935401</v>
      </c>
      <c r="PS82">
        <v>11.59</v>
      </c>
      <c r="PT82">
        <v>68.22</v>
      </c>
      <c r="PU82">
        <v>9.73</v>
      </c>
      <c r="PV82">
        <v>16.62</v>
      </c>
      <c r="PX82">
        <v>93.86</v>
      </c>
      <c r="PY82">
        <v>17.4790322580645</v>
      </c>
    </row>
    <row r="83" spans="1:441" x14ac:dyDescent="0.3">
      <c r="A83" s="1">
        <v>39844</v>
      </c>
      <c r="B83">
        <v>16.587741935483798</v>
      </c>
      <c r="C83">
        <v>31.447419354838701</v>
      </c>
      <c r="D83">
        <v>42.264516129032202</v>
      </c>
      <c r="E83">
        <v>55.357741935483801</v>
      </c>
      <c r="F83">
        <v>38.896774193548303</v>
      </c>
      <c r="G83">
        <v>44.101612903225799</v>
      </c>
      <c r="H83">
        <v>73.362903225806406</v>
      </c>
      <c r="I83">
        <v>10.656129032258001</v>
      </c>
      <c r="J83">
        <v>79.932580645161195</v>
      </c>
      <c r="K83">
        <v>15.3087096774193</v>
      </c>
      <c r="L83">
        <v>37.923548387096702</v>
      </c>
      <c r="M83">
        <v>17.935483870967701</v>
      </c>
      <c r="N83">
        <v>27.448387096774098</v>
      </c>
      <c r="O83">
        <v>17.596774193548299</v>
      </c>
      <c r="P83">
        <v>24.414838709677401</v>
      </c>
      <c r="Q83">
        <v>33.440967741935403</v>
      </c>
      <c r="R83">
        <v>20.2867741935483</v>
      </c>
      <c r="S83">
        <v>28.3893548387096</v>
      </c>
      <c r="T83">
        <v>25.009999999999899</v>
      </c>
      <c r="U83">
        <v>2.80193548387096</v>
      </c>
      <c r="V83">
        <v>41.833225806451601</v>
      </c>
      <c r="W83">
        <v>39.906451612903197</v>
      </c>
      <c r="X83">
        <v>25.9912903225806</v>
      </c>
      <c r="Y83">
        <v>23.440967741935399</v>
      </c>
      <c r="Z83">
        <v>11.4135483870967</v>
      </c>
      <c r="AA83">
        <v>10.42</v>
      </c>
      <c r="AB83">
        <v>24.65</v>
      </c>
      <c r="AC83">
        <v>55.951290322580597</v>
      </c>
      <c r="AD83">
        <v>24.160322580645101</v>
      </c>
      <c r="AE83">
        <v>14.947419354838701</v>
      </c>
      <c r="AF83">
        <v>1.1738709677419299</v>
      </c>
      <c r="AG83">
        <v>23.801935483870899</v>
      </c>
      <c r="AH83">
        <v>22.710645161290302</v>
      </c>
      <c r="AI83">
        <v>35.629354838709602</v>
      </c>
      <c r="AJ83">
        <v>21.047419354838699</v>
      </c>
      <c r="AK83">
        <v>20.9306451612903</v>
      </c>
      <c r="AL83">
        <v>11.2474193548387</v>
      </c>
      <c r="AM83">
        <v>16.917096774193499</v>
      </c>
      <c r="AN83">
        <v>14.4116129032258</v>
      </c>
      <c r="AO83">
        <v>16.27</v>
      </c>
      <c r="AP83">
        <v>4.5703225806451604</v>
      </c>
      <c r="AQ83">
        <v>7.2151612903225804</v>
      </c>
      <c r="AR83">
        <v>2.8125</v>
      </c>
      <c r="AS83">
        <v>20.9009677419354</v>
      </c>
      <c r="AT83">
        <v>2.3050000000000002</v>
      </c>
      <c r="AU83">
        <v>2.2370967741935401</v>
      </c>
      <c r="AV83">
        <v>33.117741935483799</v>
      </c>
      <c r="AW83">
        <v>26.5287096774193</v>
      </c>
      <c r="AX83">
        <v>18.2870967741935</v>
      </c>
      <c r="AY83">
        <v>15.760399999999899</v>
      </c>
      <c r="AZ83">
        <v>43.598064516129</v>
      </c>
      <c r="BA83">
        <v>33.587096774193498</v>
      </c>
      <c r="BB83">
        <v>25.2251612903225</v>
      </c>
      <c r="BC83">
        <v>20.239354838709598</v>
      </c>
      <c r="BD83">
        <v>2.06322580645161</v>
      </c>
      <c r="BE83">
        <v>13.0106451612903</v>
      </c>
      <c r="BF83">
        <v>26.766774193548301</v>
      </c>
      <c r="BG83">
        <v>27.395806451612899</v>
      </c>
      <c r="BH83">
        <v>26.918387096774101</v>
      </c>
      <c r="BI83">
        <v>27.6877419354838</v>
      </c>
      <c r="BJ83">
        <v>42.377741935483797</v>
      </c>
      <c r="BK83">
        <v>25.2216129032258</v>
      </c>
      <c r="BL83">
        <v>4.6006451612903199</v>
      </c>
      <c r="BM83">
        <v>3.1790322580645101</v>
      </c>
      <c r="BN83">
        <v>10.8806451612903</v>
      </c>
      <c r="BO83">
        <v>1.6467741935483799</v>
      </c>
      <c r="BP83">
        <v>25.4093548387096</v>
      </c>
      <c r="BQ83">
        <v>26.217500000000001</v>
      </c>
      <c r="BR83">
        <v>18.445483870967699</v>
      </c>
      <c r="BS83">
        <v>31.468709677419302</v>
      </c>
      <c r="BT83">
        <v>21.519677419354799</v>
      </c>
      <c r="BU83">
        <v>27.886129032258001</v>
      </c>
      <c r="BV83">
        <v>13.5</v>
      </c>
      <c r="BW83">
        <v>16.471935483870901</v>
      </c>
      <c r="BX83">
        <v>10.572580645161199</v>
      </c>
      <c r="BY83">
        <v>29.050645161290301</v>
      </c>
      <c r="BZ83">
        <v>30.7293548387096</v>
      </c>
      <c r="CA83">
        <v>4.46677419354838</v>
      </c>
      <c r="CB83">
        <v>8.4854838709677392</v>
      </c>
      <c r="CC83">
        <v>71.401612903225796</v>
      </c>
      <c r="CD83">
        <v>15.646451612903199</v>
      </c>
      <c r="CE83">
        <v>8.8058064516129004</v>
      </c>
      <c r="CF83">
        <v>16.388064516128999</v>
      </c>
      <c r="CG83">
        <v>22.621612903225799</v>
      </c>
      <c r="CH83">
        <v>23.113225806451599</v>
      </c>
      <c r="CI83">
        <v>23.527419354838699</v>
      </c>
      <c r="CJ83">
        <v>21.6593548387096</v>
      </c>
      <c r="CK83">
        <v>2.8158064516129002</v>
      </c>
      <c r="CL83">
        <v>17.0851612903225</v>
      </c>
      <c r="CM83">
        <v>12.244516129032201</v>
      </c>
      <c r="CN83">
        <v>10.6274193548387</v>
      </c>
      <c r="CO83">
        <v>45.815483870967697</v>
      </c>
      <c r="CP83">
        <v>14.6396774193548</v>
      </c>
      <c r="CQ83">
        <v>25.682903225806399</v>
      </c>
      <c r="CR83">
        <v>62.075483870967702</v>
      </c>
      <c r="CS83">
        <v>15.4158064516129</v>
      </c>
      <c r="CT83">
        <v>34.497419354838698</v>
      </c>
      <c r="CU83">
        <v>3.7922580645161199</v>
      </c>
      <c r="CV83">
        <v>19.4338709677419</v>
      </c>
      <c r="CW83">
        <v>18.385806451612901</v>
      </c>
      <c r="CX83">
        <v>11.030967741935401</v>
      </c>
      <c r="CY83">
        <v>27.2419354838709</v>
      </c>
      <c r="CZ83">
        <v>31.4813333333333</v>
      </c>
      <c r="DA83">
        <v>26.6145161290322</v>
      </c>
      <c r="DB83">
        <v>23.199677419354799</v>
      </c>
      <c r="DC83">
        <v>25.555483870967699</v>
      </c>
      <c r="DD83">
        <v>13.211935483870899</v>
      </c>
      <c r="DE83">
        <v>0.82193548387096704</v>
      </c>
      <c r="DF83">
        <v>15.8787096774193</v>
      </c>
      <c r="DG83">
        <v>0.30580645161290299</v>
      </c>
      <c r="DH83">
        <v>0.95225806451612904</v>
      </c>
      <c r="DI83">
        <v>2.9422580645161198</v>
      </c>
      <c r="DJ83">
        <v>14.558064516129001</v>
      </c>
      <c r="DK83">
        <v>12.4464516129032</v>
      </c>
      <c r="DL83">
        <v>38.335806451612903</v>
      </c>
      <c r="DM83">
        <v>16.992258064516101</v>
      </c>
      <c r="DN83">
        <v>5.5845161290322496</v>
      </c>
      <c r="DO83">
        <v>11.6509677419354</v>
      </c>
      <c r="DP83">
        <v>15.691000000000001</v>
      </c>
      <c r="DQ83">
        <v>2.1587096774193499</v>
      </c>
      <c r="DR83">
        <v>18.140322580645101</v>
      </c>
      <c r="DS83">
        <v>1.44</v>
      </c>
      <c r="DT83">
        <v>14.9632258064516</v>
      </c>
      <c r="DU83">
        <v>10.508709677419301</v>
      </c>
      <c r="DV83">
        <v>3.8425806451612901</v>
      </c>
      <c r="DW83">
        <v>11.654193548386999</v>
      </c>
      <c r="DX83">
        <v>6.0541935483870901</v>
      </c>
      <c r="DY83">
        <v>1.95806451612903</v>
      </c>
      <c r="DZ83">
        <v>28.5386666666666</v>
      </c>
      <c r="EA83">
        <v>4.8158064516129002</v>
      </c>
      <c r="EB83">
        <v>12.222</v>
      </c>
      <c r="EC83">
        <v>5.3639999999999999</v>
      </c>
      <c r="ED83">
        <v>12.011290322580599</v>
      </c>
      <c r="EE83">
        <v>3.1203448275861998</v>
      </c>
      <c r="EF83">
        <v>21.1758064516129</v>
      </c>
      <c r="EG83">
        <v>23.1019354838709</v>
      </c>
      <c r="EH83">
        <v>3.04129032258064</v>
      </c>
      <c r="EI83">
        <v>2.2977419354838702</v>
      </c>
      <c r="EJ83">
        <v>4.9222580645161296</v>
      </c>
      <c r="EK83">
        <v>3.4261290322580602</v>
      </c>
      <c r="EL83">
        <v>7.42</v>
      </c>
      <c r="EM83">
        <v>16.6877419354838</v>
      </c>
      <c r="EN83">
        <v>19.969354838709599</v>
      </c>
      <c r="EO83">
        <v>42.329032258064501</v>
      </c>
      <c r="EP83">
        <v>28.359032258064499</v>
      </c>
      <c r="EQ83">
        <v>18.785161290322499</v>
      </c>
      <c r="ER83">
        <v>37.249677419354803</v>
      </c>
      <c r="ES83">
        <v>37.211612903225799</v>
      </c>
      <c r="ET83">
        <v>15.4996774193548</v>
      </c>
      <c r="EU83">
        <v>2.62967741935483</v>
      </c>
      <c r="EV83">
        <v>18.174193548386999</v>
      </c>
      <c r="EW83">
        <v>11.7603225806451</v>
      </c>
      <c r="EX83">
        <v>18.824999999999999</v>
      </c>
      <c r="EY83">
        <v>19.643000000000001</v>
      </c>
      <c r="EZ83">
        <v>11.7635483870967</v>
      </c>
      <c r="FA83">
        <v>27.793225806451598</v>
      </c>
      <c r="FB83">
        <v>48.609032258064502</v>
      </c>
      <c r="FC83">
        <v>52.626129032258</v>
      </c>
      <c r="FD83">
        <v>40.001612903225798</v>
      </c>
      <c r="FE83">
        <v>22.038387096774098</v>
      </c>
      <c r="FF83">
        <v>33.082258064516097</v>
      </c>
      <c r="FG83">
        <v>53.140645161290301</v>
      </c>
      <c r="FH83">
        <v>18.977096774193502</v>
      </c>
      <c r="FI83">
        <v>51.153225806451601</v>
      </c>
      <c r="FJ83">
        <v>4.20966666666666</v>
      </c>
      <c r="FK83">
        <v>82.987741935483797</v>
      </c>
      <c r="FL83">
        <v>33.984516129032201</v>
      </c>
      <c r="FM83">
        <v>2.0848387096774101</v>
      </c>
      <c r="FN83">
        <v>3.4749999999999899</v>
      </c>
      <c r="FO83">
        <v>71.2822580645161</v>
      </c>
      <c r="FP83">
        <v>32.2451612903225</v>
      </c>
      <c r="FQ83">
        <v>35.473548387096699</v>
      </c>
      <c r="FR83">
        <v>20.523225806451599</v>
      </c>
      <c r="FS83">
        <v>27.677419354838701</v>
      </c>
      <c r="FT83">
        <v>27.38</v>
      </c>
      <c r="FU83">
        <v>13.1922580645161</v>
      </c>
      <c r="FV83">
        <v>26.197741935483801</v>
      </c>
      <c r="FW83">
        <v>14.928387096774101</v>
      </c>
      <c r="FX83">
        <v>24.337096774193501</v>
      </c>
      <c r="FY83">
        <v>1.78555555555555</v>
      </c>
      <c r="FZ83">
        <v>16.178064516129002</v>
      </c>
      <c r="GA83">
        <v>28.242580645161201</v>
      </c>
      <c r="GB83">
        <v>18.555</v>
      </c>
      <c r="GC83">
        <v>16.2</v>
      </c>
      <c r="GD83">
        <v>27.6215384615384</v>
      </c>
      <c r="GE83">
        <v>8.3445161290322591</v>
      </c>
      <c r="GF83">
        <v>25.353846153846099</v>
      </c>
      <c r="GG83">
        <v>10.244999999999999</v>
      </c>
      <c r="GH83">
        <v>21.97</v>
      </c>
      <c r="GI83">
        <v>1.5641935483870899</v>
      </c>
      <c r="GJ83">
        <v>30.18</v>
      </c>
      <c r="GK83">
        <v>23.643636363636301</v>
      </c>
      <c r="GL83">
        <v>21.347419354838699</v>
      </c>
      <c r="GM83">
        <v>19.919999999999899</v>
      </c>
      <c r="GN83">
        <v>4.61903225806451</v>
      </c>
      <c r="GO83">
        <v>2.9224999999999999</v>
      </c>
      <c r="GP83">
        <v>9.4296774193548298</v>
      </c>
      <c r="GQ83">
        <v>40.644193548387101</v>
      </c>
      <c r="GR83">
        <v>14.1454838709677</v>
      </c>
      <c r="GS83">
        <v>12.367096774193501</v>
      </c>
      <c r="GT83">
        <v>55.196774193548301</v>
      </c>
      <c r="GU83">
        <v>2.7435483870967698</v>
      </c>
      <c r="GV83">
        <v>3.4658064516129001</v>
      </c>
      <c r="GW83">
        <v>24.617419354838699</v>
      </c>
      <c r="GX83">
        <v>61.295483870967701</v>
      </c>
      <c r="GY83">
        <v>12.4753333333333</v>
      </c>
      <c r="GZ83">
        <v>3.2329032258064498</v>
      </c>
      <c r="HA83">
        <v>7.0796774193548302</v>
      </c>
      <c r="HB83">
        <v>16.7251612903225</v>
      </c>
      <c r="HC83">
        <v>22.033548387096701</v>
      </c>
      <c r="HD83">
        <v>11.086774193548299</v>
      </c>
      <c r="HE83">
        <v>12.037333333333301</v>
      </c>
      <c r="HF83">
        <v>22.809677419354799</v>
      </c>
      <c r="HG83">
        <v>18.4832258064516</v>
      </c>
      <c r="HH83">
        <v>10.5716129032258</v>
      </c>
      <c r="HI83">
        <v>6.4532258064516101</v>
      </c>
      <c r="HJ83">
        <v>2.6696774193548301</v>
      </c>
      <c r="HK83">
        <v>5.5122580645161197</v>
      </c>
      <c r="HL83">
        <v>22.629354838709599</v>
      </c>
      <c r="HM83">
        <v>11.1490322580645</v>
      </c>
      <c r="HN83">
        <v>21.072580645161199</v>
      </c>
      <c r="HO83">
        <v>20.854838709677399</v>
      </c>
      <c r="HP83">
        <v>58.042499999999997</v>
      </c>
      <c r="HQ83">
        <v>1.9790909090908999</v>
      </c>
      <c r="HR83">
        <v>11.3170967741935</v>
      </c>
      <c r="HS83">
        <v>47.423000000000002</v>
      </c>
      <c r="HT83">
        <v>37.011290322580599</v>
      </c>
      <c r="HU83">
        <v>74.091666666666598</v>
      </c>
      <c r="HV83">
        <v>16.742903225806401</v>
      </c>
      <c r="HW83">
        <v>24.049677419354801</v>
      </c>
      <c r="HX83">
        <v>24.849032258064501</v>
      </c>
      <c r="HY83">
        <v>43.647741935483801</v>
      </c>
      <c r="HZ83">
        <v>1.6719354838709599</v>
      </c>
      <c r="IA83">
        <v>38.583870967741902</v>
      </c>
      <c r="IB83">
        <v>39.456451612903201</v>
      </c>
      <c r="IC83">
        <v>15.6735483870967</v>
      </c>
      <c r="ID83">
        <v>29.32</v>
      </c>
      <c r="IE83">
        <v>16.8683870967741</v>
      </c>
      <c r="IF83">
        <v>20.481612903225798</v>
      </c>
      <c r="IG83">
        <v>9.2977419354838702</v>
      </c>
      <c r="IH83">
        <v>21.703225806451599</v>
      </c>
      <c r="II83">
        <v>5.45</v>
      </c>
      <c r="IJ83">
        <v>15.539354838709601</v>
      </c>
      <c r="IK83">
        <v>3.5554838709677399</v>
      </c>
      <c r="IL83">
        <v>13.3958064516129</v>
      </c>
      <c r="IM83">
        <v>5.0080645161290303</v>
      </c>
      <c r="IN83">
        <v>5.5024999999999897</v>
      </c>
      <c r="IO83">
        <v>38.909999999999997</v>
      </c>
      <c r="IP83">
        <v>16.62</v>
      </c>
      <c r="IQ83">
        <v>19.0329032258064</v>
      </c>
      <c r="IR83">
        <v>23.537741935483801</v>
      </c>
      <c r="IS83">
        <v>20.6922580645161</v>
      </c>
      <c r="IT83">
        <v>16.0446666666666</v>
      </c>
      <c r="IU83">
        <v>23.255161290322501</v>
      </c>
      <c r="IV83">
        <v>26.623548387096701</v>
      </c>
      <c r="IW83">
        <v>37.945483870967699</v>
      </c>
      <c r="IX83">
        <v>18.754516129032201</v>
      </c>
      <c r="IY83">
        <v>2.6761290322580602</v>
      </c>
      <c r="IZ83">
        <v>53.1848387096774</v>
      </c>
      <c r="JA83">
        <v>9.3793548387096699</v>
      </c>
      <c r="JB83">
        <v>15.3809677419354</v>
      </c>
      <c r="JC83">
        <v>16.961290322580599</v>
      </c>
      <c r="JD83">
        <v>4.40903225806451</v>
      </c>
      <c r="JE83">
        <v>36.614193548387</v>
      </c>
      <c r="JF83">
        <v>17.770967741935401</v>
      </c>
      <c r="JG83">
        <v>49.250322580645097</v>
      </c>
      <c r="JH83">
        <v>23.505483870967701</v>
      </c>
      <c r="JI83">
        <v>14.4687096774193</v>
      </c>
      <c r="JJ83">
        <v>24.384193548387</v>
      </c>
      <c r="JK83">
        <v>12.3096774193548</v>
      </c>
      <c r="JL83">
        <v>7.31451612903225</v>
      </c>
      <c r="JM83">
        <v>28.652580645161201</v>
      </c>
      <c r="JN83">
        <v>15.787419354838701</v>
      </c>
      <c r="JO83">
        <v>12.160322580645101</v>
      </c>
      <c r="JP83">
        <v>30.339032258064499</v>
      </c>
      <c r="JQ83">
        <v>49.231000000000002</v>
      </c>
      <c r="JR83">
        <v>34.056129032257999</v>
      </c>
      <c r="JS83">
        <v>33.146451612903199</v>
      </c>
      <c r="JT83">
        <v>51.653870967741902</v>
      </c>
      <c r="JU83">
        <v>14.097419354838699</v>
      </c>
      <c r="JV83">
        <v>15.678387096774101</v>
      </c>
      <c r="JW83">
        <v>21.82</v>
      </c>
      <c r="JX83">
        <v>45.66</v>
      </c>
      <c r="JY83">
        <v>2.50129032258064</v>
      </c>
      <c r="JZ83">
        <v>27.009354838709601</v>
      </c>
      <c r="KA83">
        <v>24.895483870967698</v>
      </c>
      <c r="KB83">
        <v>8.3000000000000007</v>
      </c>
      <c r="KC83">
        <v>26.0570967741935</v>
      </c>
      <c r="KD83">
        <v>3.3622580645161202</v>
      </c>
      <c r="KE83">
        <v>28.009354838709601</v>
      </c>
      <c r="KF83">
        <v>25.9793548387096</v>
      </c>
      <c r="KG83">
        <v>23.785499999999999</v>
      </c>
      <c r="KH83">
        <v>40.940967741935403</v>
      </c>
      <c r="KI83">
        <v>22.117419354838699</v>
      </c>
      <c r="KJ83">
        <v>14.6612903225806</v>
      </c>
      <c r="KK83">
        <v>6.0716129032257999</v>
      </c>
      <c r="KL83">
        <v>20.134193548387</v>
      </c>
      <c r="KM83">
        <v>21.170967741935399</v>
      </c>
      <c r="KN83">
        <v>8.2419354838709609</v>
      </c>
      <c r="KO83">
        <v>2.0025806451612902</v>
      </c>
      <c r="KP83">
        <v>6.4287096774193504</v>
      </c>
      <c r="KQ83">
        <v>10.601290322580599</v>
      </c>
      <c r="KR83">
        <v>30.796129032258001</v>
      </c>
      <c r="KS83">
        <v>26.8812903225806</v>
      </c>
      <c r="KT83">
        <v>36.898064516128997</v>
      </c>
      <c r="KU83">
        <v>14.765483870967699</v>
      </c>
      <c r="KV83">
        <v>61.72</v>
      </c>
      <c r="KW83">
        <v>57.4993548387096</v>
      </c>
      <c r="KX83">
        <v>13.0738709677419</v>
      </c>
      <c r="KY83">
        <v>2.3838709677419301</v>
      </c>
      <c r="KZ83">
        <v>17.536129032258</v>
      </c>
      <c r="LA83">
        <v>8.36</v>
      </c>
      <c r="LB83">
        <v>30.174516129032199</v>
      </c>
      <c r="LC83">
        <v>45.96</v>
      </c>
      <c r="LD83">
        <v>12.0025</v>
      </c>
      <c r="LE83">
        <v>60.922580645161197</v>
      </c>
      <c r="LF83">
        <v>63.490645161290303</v>
      </c>
      <c r="LG83">
        <v>26.472258064516101</v>
      </c>
      <c r="LH83">
        <v>20.464193548387001</v>
      </c>
      <c r="LI83">
        <v>2.8676923076923</v>
      </c>
      <c r="LJ83">
        <v>18.684999999999999</v>
      </c>
      <c r="LK83">
        <v>23.989032258064501</v>
      </c>
      <c r="LL83">
        <v>0.81499999999999995</v>
      </c>
      <c r="LM83">
        <v>20.205806451612901</v>
      </c>
      <c r="LN83">
        <v>25.9222580645161</v>
      </c>
      <c r="LO83">
        <v>6.5061290322580598</v>
      </c>
      <c r="LP83">
        <v>9.5519354838709596</v>
      </c>
      <c r="LR83">
        <v>30.178064516129002</v>
      </c>
      <c r="LS83">
        <v>2.6383870967741898</v>
      </c>
      <c r="LT83">
        <v>65.45</v>
      </c>
      <c r="LU83">
        <v>4.2835483870967703</v>
      </c>
      <c r="LV83">
        <v>8.3012903225806394</v>
      </c>
      <c r="LW83">
        <v>63.845161290322501</v>
      </c>
      <c r="LX83">
        <v>66.19</v>
      </c>
      <c r="LY83">
        <v>22.4587096774193</v>
      </c>
      <c r="LZ83">
        <v>22.662903225806399</v>
      </c>
      <c r="MA83">
        <v>1.8320000000000001</v>
      </c>
      <c r="MB83">
        <v>5.7887096774193498</v>
      </c>
      <c r="MC83">
        <v>69.206451612903194</v>
      </c>
      <c r="MD83">
        <v>13.7848387096774</v>
      </c>
      <c r="ME83">
        <v>1.42</v>
      </c>
      <c r="MF83">
        <v>31.9754838709677</v>
      </c>
      <c r="MG83">
        <v>12.78</v>
      </c>
      <c r="MH83">
        <v>30.8848387096774</v>
      </c>
      <c r="MI83">
        <v>19.425161290322499</v>
      </c>
      <c r="MJ83">
        <v>39.554838709677398</v>
      </c>
      <c r="MK83">
        <v>15.764193548387</v>
      </c>
      <c r="ML83">
        <v>7.7664516129032197</v>
      </c>
      <c r="MM83">
        <v>14.1164516129032</v>
      </c>
      <c r="MN83">
        <v>32.4174193548387</v>
      </c>
      <c r="MO83">
        <v>7.2929032258064499</v>
      </c>
      <c r="MP83">
        <v>61.263870967741902</v>
      </c>
      <c r="MQ83">
        <v>59.063870967741899</v>
      </c>
      <c r="MR83">
        <v>53.540967741935397</v>
      </c>
      <c r="MS83">
        <v>5.5255000000000001</v>
      </c>
      <c r="MT83">
        <v>13.2925806451612</v>
      </c>
      <c r="MU83">
        <v>68.58</v>
      </c>
      <c r="MW83">
        <v>26.25</v>
      </c>
      <c r="MX83">
        <v>14.131724137931</v>
      </c>
      <c r="MY83">
        <v>3.23999999999999</v>
      </c>
      <c r="MZ83">
        <v>4.8703225806451602</v>
      </c>
      <c r="NA83">
        <v>22.663225806451599</v>
      </c>
      <c r="NB83">
        <v>24.2132258064516</v>
      </c>
      <c r="NC83">
        <v>42.8193548387096</v>
      </c>
      <c r="ND83">
        <v>5.3041935483870901</v>
      </c>
      <c r="NE83">
        <v>24.686774193548299</v>
      </c>
      <c r="NF83">
        <v>-4.5322580645161201</v>
      </c>
      <c r="NG83">
        <v>15.97</v>
      </c>
      <c r="NH83">
        <v>64.55</v>
      </c>
      <c r="NI83">
        <v>12.2358064516129</v>
      </c>
      <c r="NJ83">
        <v>23.64</v>
      </c>
      <c r="NK83">
        <v>60.083870967741902</v>
      </c>
      <c r="NL83">
        <v>52.24</v>
      </c>
      <c r="NM83">
        <v>88.33</v>
      </c>
      <c r="NN83">
        <v>70.829032258064501</v>
      </c>
      <c r="NO83">
        <v>37.19</v>
      </c>
      <c r="NP83">
        <v>17.024999999999999</v>
      </c>
      <c r="NQ83">
        <v>31.3112903225806</v>
      </c>
      <c r="NR83">
        <v>44.463225806451597</v>
      </c>
      <c r="NS83">
        <v>18.585294117646999</v>
      </c>
      <c r="NT83">
        <v>36.043225806451602</v>
      </c>
      <c r="NU83">
        <v>121.0825</v>
      </c>
      <c r="NW83">
        <v>3.0575000000000001</v>
      </c>
      <c r="NZ83">
        <v>24.423870967741902</v>
      </c>
      <c r="OA83">
        <v>81.703870967741906</v>
      </c>
      <c r="OB83">
        <v>9.2170967741935392</v>
      </c>
      <c r="OC83">
        <v>15.86</v>
      </c>
      <c r="OD83">
        <v>17.6432258064516</v>
      </c>
      <c r="OE83">
        <v>7.8564516129032196</v>
      </c>
      <c r="OF83">
        <v>38.3109677419354</v>
      </c>
      <c r="OG83">
        <v>35.872258064516103</v>
      </c>
      <c r="OH83">
        <v>49.582580645161201</v>
      </c>
      <c r="OI83">
        <v>26.663225806451599</v>
      </c>
      <c r="OJ83">
        <v>7.8922580645161204</v>
      </c>
      <c r="OK83">
        <v>16.508709677419301</v>
      </c>
      <c r="OL83">
        <v>10.4674193548387</v>
      </c>
      <c r="OM83">
        <v>27.621290322580599</v>
      </c>
      <c r="ON83">
        <v>-24.100967741935399</v>
      </c>
      <c r="OO83">
        <v>48.711612903225799</v>
      </c>
      <c r="OP83">
        <v>7.5270967741935397</v>
      </c>
      <c r="OQ83">
        <v>32.0693548387096</v>
      </c>
      <c r="OR83">
        <v>15.011612903225799</v>
      </c>
      <c r="OS83">
        <v>14.2790322580645</v>
      </c>
      <c r="OT83">
        <v>16.431612903225801</v>
      </c>
      <c r="OU83">
        <v>18.1229032258064</v>
      </c>
      <c r="OV83">
        <v>41.108709677419299</v>
      </c>
      <c r="OW83">
        <v>31.64</v>
      </c>
      <c r="OX83">
        <v>63.998064516128998</v>
      </c>
      <c r="OY83">
        <v>27.976451612903201</v>
      </c>
      <c r="OZ83">
        <v>25.446774193548301</v>
      </c>
      <c r="PA83">
        <v>5.9303225806451598</v>
      </c>
      <c r="PB83">
        <v>79.221935483870894</v>
      </c>
      <c r="PC83">
        <v>4.5822580645161297</v>
      </c>
      <c r="PD83">
        <v>18.4464516129032</v>
      </c>
      <c r="PE83">
        <v>40.671481481481401</v>
      </c>
      <c r="PF83">
        <v>7.2816129032257999</v>
      </c>
      <c r="PG83">
        <v>49.752580645161203</v>
      </c>
      <c r="PH83">
        <v>57.132580645161298</v>
      </c>
      <c r="PJ83">
        <v>8.2641935483870892</v>
      </c>
      <c r="PK83">
        <v>33.700000000000003</v>
      </c>
      <c r="PL83">
        <v>12.64</v>
      </c>
      <c r="PN83">
        <v>39.154516129032203</v>
      </c>
      <c r="PO83">
        <v>64.762903225806397</v>
      </c>
      <c r="PP83">
        <v>43.934516129032197</v>
      </c>
      <c r="PQ83">
        <v>1.40967741935483</v>
      </c>
      <c r="PR83">
        <v>15.875161290322501</v>
      </c>
      <c r="PS83">
        <v>12.26</v>
      </c>
      <c r="PT83">
        <v>68.38</v>
      </c>
      <c r="PU83">
        <v>9.35</v>
      </c>
      <c r="PV83">
        <v>16.61</v>
      </c>
      <c r="PX83">
        <v>93.84</v>
      </c>
      <c r="PY83">
        <v>17.674516129032199</v>
      </c>
    </row>
    <row r="84" spans="1:441" x14ac:dyDescent="0.3">
      <c r="A84" s="1">
        <v>39872</v>
      </c>
      <c r="B84">
        <v>16.335000000000001</v>
      </c>
      <c r="C84">
        <v>31.0975</v>
      </c>
      <c r="D84">
        <v>42.042499999999997</v>
      </c>
      <c r="E84">
        <v>55.016428571428499</v>
      </c>
      <c r="F84">
        <v>38.6175</v>
      </c>
      <c r="G84">
        <v>43.8578571428571</v>
      </c>
      <c r="H84">
        <v>73.2307142857142</v>
      </c>
      <c r="I84">
        <v>9.9424999999999901</v>
      </c>
      <c r="J84">
        <v>79.624285714285705</v>
      </c>
      <c r="K84">
        <v>14.913928571428499</v>
      </c>
      <c r="L84">
        <v>38.060714285714198</v>
      </c>
      <c r="M84">
        <v>17.197142857142801</v>
      </c>
      <c r="N84">
        <v>27.3039285714285</v>
      </c>
      <c r="O84">
        <v>17.5932142857142</v>
      </c>
      <c r="P84">
        <v>24.408214285714202</v>
      </c>
      <c r="Q84">
        <v>33.656428571428499</v>
      </c>
      <c r="R84">
        <v>20.313928571428502</v>
      </c>
      <c r="S84">
        <v>27.976428571428499</v>
      </c>
      <c r="T84">
        <v>23.320799999999998</v>
      </c>
      <c r="U84">
        <v>2.7546428571428501</v>
      </c>
      <c r="V84">
        <v>41.648214285714197</v>
      </c>
      <c r="W84">
        <v>39.4214285714285</v>
      </c>
      <c r="X84">
        <v>25.867142857142799</v>
      </c>
      <c r="Y84">
        <v>22.8381481481481</v>
      </c>
      <c r="Z84">
        <v>11.2314285714285</v>
      </c>
      <c r="AA84">
        <v>10.325357142857101</v>
      </c>
      <c r="AB84">
        <v>23.929642857142799</v>
      </c>
      <c r="AC84">
        <v>55.893571428571398</v>
      </c>
      <c r="AD84">
        <v>22.738</v>
      </c>
      <c r="AE84">
        <v>13.602</v>
      </c>
      <c r="AF84">
        <v>1.10357142857142</v>
      </c>
      <c r="AG84">
        <v>23.745999999999999</v>
      </c>
      <c r="AH84">
        <v>22.75</v>
      </c>
      <c r="AI84">
        <v>35.6260714285714</v>
      </c>
      <c r="AJ84">
        <v>21.040714285714198</v>
      </c>
      <c r="AK84">
        <v>20.839642857142799</v>
      </c>
      <c r="AL84">
        <v>10.8839285714285</v>
      </c>
      <c r="AM84">
        <v>14.6635714285714</v>
      </c>
      <c r="AN84">
        <v>14.0789285714285</v>
      </c>
      <c r="AO84">
        <v>15.7092857142857</v>
      </c>
      <c r="AP84">
        <v>2.4521428571428499</v>
      </c>
      <c r="AQ84">
        <v>7.1574999999999998</v>
      </c>
      <c r="AR84">
        <v>2.2675000000000001</v>
      </c>
      <c r="AS84">
        <v>17.936071428571399</v>
      </c>
      <c r="AT84">
        <v>1.97</v>
      </c>
      <c r="AU84">
        <v>2.10535714285714</v>
      </c>
      <c r="AV84">
        <v>33.1960714285714</v>
      </c>
      <c r="AW84">
        <v>26.477857142857101</v>
      </c>
      <c r="AX84">
        <v>18.2925</v>
      </c>
      <c r="AY84">
        <v>15.8064</v>
      </c>
      <c r="AZ84">
        <v>43.476399999999998</v>
      </c>
      <c r="BA84">
        <v>33.320357142857098</v>
      </c>
      <c r="BB84">
        <v>25.2521428571428</v>
      </c>
      <c r="BC84">
        <v>20.232142857142801</v>
      </c>
      <c r="BD84">
        <v>2.0478571428571399</v>
      </c>
      <c r="BE84">
        <v>12.488799999999999</v>
      </c>
      <c r="BF84">
        <v>26.2307142857142</v>
      </c>
      <c r="BG84">
        <v>27.428571428571399</v>
      </c>
      <c r="BH84">
        <v>26.914642857142798</v>
      </c>
      <c r="BI84">
        <v>27.669285714285699</v>
      </c>
      <c r="BJ84">
        <v>42.371071428571398</v>
      </c>
      <c r="BK84">
        <v>25.095714285714202</v>
      </c>
      <c r="BL84">
        <v>4.4424999999999999</v>
      </c>
      <c r="BM84">
        <v>2.7974999999999999</v>
      </c>
      <c r="BN84">
        <v>10.5635714285714</v>
      </c>
      <c r="BO84">
        <v>1.08392857142857</v>
      </c>
      <c r="BP84">
        <v>25.359642857142799</v>
      </c>
      <c r="BQ84">
        <v>26.200714285714199</v>
      </c>
      <c r="BR84">
        <v>18.463214285714201</v>
      </c>
      <c r="BS84">
        <v>31.438214285714199</v>
      </c>
      <c r="BT84">
        <v>21.588214285714201</v>
      </c>
      <c r="BU84">
        <v>27.546785714285701</v>
      </c>
      <c r="BV84">
        <v>13.4532142857142</v>
      </c>
      <c r="BW84">
        <v>16.329642857142801</v>
      </c>
      <c r="BX84">
        <v>10.478928571428501</v>
      </c>
      <c r="BY84">
        <v>28.874285714285701</v>
      </c>
      <c r="BZ84">
        <v>30.5921428571428</v>
      </c>
      <c r="CA84">
        <v>4.4517857142857098</v>
      </c>
      <c r="CB84">
        <v>8.0914285714285707</v>
      </c>
      <c r="CC84">
        <v>71.379642857142798</v>
      </c>
      <c r="CD84">
        <v>15.4389285714285</v>
      </c>
      <c r="CE84">
        <v>8.6639285714285705</v>
      </c>
      <c r="CF84">
        <v>16.322857142857099</v>
      </c>
      <c r="CG84">
        <v>22.535357142857102</v>
      </c>
      <c r="CH84">
        <v>23.0242857142857</v>
      </c>
      <c r="CI84">
        <v>23.2657142857142</v>
      </c>
      <c r="CJ84">
        <v>19.653214285714199</v>
      </c>
      <c r="CK84">
        <v>3.2642857142857098</v>
      </c>
      <c r="CL84">
        <v>17.03</v>
      </c>
      <c r="CM84">
        <v>11.502857142857099</v>
      </c>
      <c r="CN84">
        <v>10.427142857142799</v>
      </c>
      <c r="CO84">
        <v>45.4828571428571</v>
      </c>
      <c r="CP84">
        <v>14.6571428571428</v>
      </c>
      <c r="CQ84">
        <v>24.9310714285714</v>
      </c>
      <c r="CR84">
        <v>61.989642857142798</v>
      </c>
      <c r="CS84">
        <v>15.342857142857101</v>
      </c>
      <c r="CT84">
        <v>34.099642857142797</v>
      </c>
      <c r="CU84">
        <v>3.3310714285714198</v>
      </c>
      <c r="CV84">
        <v>19.253571428571401</v>
      </c>
      <c r="CW84">
        <v>18.217500000000001</v>
      </c>
      <c r="CX84">
        <v>10.9346428571428</v>
      </c>
      <c r="CY84">
        <v>27.080714285714201</v>
      </c>
      <c r="CZ84">
        <v>30.468800000000002</v>
      </c>
      <c r="DA84">
        <v>30.138928571428501</v>
      </c>
      <c r="DB84">
        <v>22.144285714285701</v>
      </c>
      <c r="DC84">
        <v>25.224642857142801</v>
      </c>
      <c r="DD84">
        <v>12.895357142857099</v>
      </c>
      <c r="DE84">
        <v>0.70607142857142802</v>
      </c>
      <c r="DF84">
        <v>13.773928571428501</v>
      </c>
      <c r="DG84">
        <v>0.29642857142857099</v>
      </c>
      <c r="DH84">
        <v>0.88035714285714195</v>
      </c>
      <c r="DI84">
        <v>2.9064285714285698</v>
      </c>
      <c r="DJ84">
        <v>14.2789285714285</v>
      </c>
      <c r="DK84">
        <v>12.2842857142857</v>
      </c>
      <c r="DL84">
        <v>38.740714285714198</v>
      </c>
      <c r="DM84">
        <v>16.568214285714198</v>
      </c>
      <c r="DN84">
        <v>4.0949999999999998</v>
      </c>
      <c r="DO84">
        <v>10.8032142857142</v>
      </c>
      <c r="DP84">
        <v>14.6982608695652</v>
      </c>
      <c r="DQ84">
        <v>2.1014285714285701</v>
      </c>
      <c r="DR84">
        <v>17.1821428571428</v>
      </c>
      <c r="DS84">
        <v>1.2821428571428499</v>
      </c>
      <c r="DT84">
        <v>14.8292857142857</v>
      </c>
      <c r="DU84">
        <v>10.4542857142857</v>
      </c>
      <c r="DV84">
        <v>3.6428571428571401</v>
      </c>
      <c r="DW84">
        <v>10.7621428571428</v>
      </c>
      <c r="DX84">
        <v>4.7222727272727196</v>
      </c>
      <c r="DY84">
        <v>1.3417857142857099</v>
      </c>
      <c r="DZ84">
        <v>27.8432142857142</v>
      </c>
      <c r="EA84">
        <v>3.5744444444444401</v>
      </c>
      <c r="EB84">
        <v>10.1446428571428</v>
      </c>
      <c r="EC84">
        <v>4.1792857142857098</v>
      </c>
      <c r="ED84">
        <v>11.9671428571428</v>
      </c>
      <c r="EE84">
        <v>2.83535714285714</v>
      </c>
      <c r="EF84">
        <v>21.158214285714202</v>
      </c>
      <c r="EG84">
        <v>23.114999999999998</v>
      </c>
      <c r="EH84">
        <v>2.43892857142857</v>
      </c>
      <c r="EI84">
        <v>1.40357142857142</v>
      </c>
      <c r="EJ84">
        <v>4.0885714285714201</v>
      </c>
      <c r="EK84">
        <v>3.2660714285714199</v>
      </c>
      <c r="EL84">
        <v>6.9974999999999996</v>
      </c>
      <c r="EM84">
        <v>14.474642857142801</v>
      </c>
      <c r="EN84">
        <v>18.362857142857099</v>
      </c>
      <c r="EO84">
        <v>42.314999999999998</v>
      </c>
      <c r="EP84">
        <v>27.931428571428501</v>
      </c>
      <c r="EQ84">
        <v>17.7422222222222</v>
      </c>
      <c r="ER84">
        <v>37.0678571428571</v>
      </c>
      <c r="ES84">
        <v>32.837142857142801</v>
      </c>
      <c r="ET84">
        <v>14.893214285714199</v>
      </c>
      <c r="EU84">
        <v>0.57892857142857101</v>
      </c>
      <c r="EV84">
        <v>17.740714285714201</v>
      </c>
      <c r="EW84">
        <v>11.826428571428499</v>
      </c>
      <c r="EX84">
        <v>17.262857142857101</v>
      </c>
      <c r="EY84">
        <v>19.405357142857099</v>
      </c>
      <c r="EZ84">
        <v>11.0257142857142</v>
      </c>
      <c r="FA84">
        <v>27.1503571428571</v>
      </c>
      <c r="FB84">
        <v>47.8803571428571</v>
      </c>
      <c r="FC84">
        <v>50.706071428571398</v>
      </c>
      <c r="FD84">
        <v>38.856785714285699</v>
      </c>
      <c r="FE84">
        <v>21.2985714285714</v>
      </c>
      <c r="FF84">
        <v>32.468214285714197</v>
      </c>
      <c r="FG84">
        <v>52.903571428571396</v>
      </c>
      <c r="FH84">
        <v>18.335000000000001</v>
      </c>
      <c r="FI84">
        <v>49.141428571428499</v>
      </c>
      <c r="FJ84">
        <v>3.1146153846153801</v>
      </c>
      <c r="FK84">
        <v>83.193571428571403</v>
      </c>
      <c r="FL84">
        <v>32.4839285714285</v>
      </c>
      <c r="FM84">
        <v>2.0389285714285701</v>
      </c>
      <c r="FN84">
        <v>3.05</v>
      </c>
      <c r="FO84">
        <v>71.34</v>
      </c>
      <c r="FP84">
        <v>31.7983333333333</v>
      </c>
      <c r="FQ84">
        <v>35.481071428571397</v>
      </c>
      <c r="FR84">
        <v>19.921785714285701</v>
      </c>
      <c r="FS84">
        <v>27.075599999999898</v>
      </c>
      <c r="FT84">
        <v>27.4025</v>
      </c>
      <c r="FU84">
        <v>13.3107142857142</v>
      </c>
      <c r="FV84">
        <v>26.172799999999999</v>
      </c>
      <c r="FW84">
        <v>14.7807142857142</v>
      </c>
      <c r="FX84">
        <v>24.3232</v>
      </c>
      <c r="FY84">
        <v>1.5096000000000001</v>
      </c>
      <c r="FZ84">
        <v>16.1789285714285</v>
      </c>
      <c r="GA84">
        <v>28.155357142857099</v>
      </c>
      <c r="GB84">
        <v>18.012499999999999</v>
      </c>
      <c r="GC84">
        <v>16.14</v>
      </c>
      <c r="GD84">
        <v>27.503214285714201</v>
      </c>
      <c r="GE84">
        <v>8.3307142857142793</v>
      </c>
      <c r="GF84">
        <v>24.677142857142801</v>
      </c>
      <c r="GG84">
        <v>9.7974999999999994</v>
      </c>
      <c r="GH84">
        <v>22.043571428571401</v>
      </c>
      <c r="GI84">
        <v>1.55107142857142</v>
      </c>
      <c r="GJ84">
        <v>30.1589285714285</v>
      </c>
      <c r="GK84">
        <v>23.622142857142801</v>
      </c>
      <c r="GL84">
        <v>21.321428571428498</v>
      </c>
      <c r="GM84">
        <v>19.922499999999999</v>
      </c>
      <c r="GN84">
        <v>4.3660714285714199</v>
      </c>
      <c r="GO84">
        <v>2.8325</v>
      </c>
      <c r="GP84">
        <v>8.64892857142857</v>
      </c>
      <c r="GQ84">
        <v>40.625357142857098</v>
      </c>
      <c r="GR84">
        <v>14.038214285714201</v>
      </c>
      <c r="GS84">
        <v>12.31</v>
      </c>
      <c r="GT84">
        <v>55.092499999999902</v>
      </c>
      <c r="GU84">
        <v>2.52535714285714</v>
      </c>
      <c r="GV84">
        <v>3.4682142857142799</v>
      </c>
      <c r="GW84">
        <v>18.395714285714199</v>
      </c>
      <c r="GX84">
        <v>61.586071428571401</v>
      </c>
      <c r="GY84">
        <v>12.3035714285714</v>
      </c>
      <c r="GZ84">
        <v>3.1285714285714201</v>
      </c>
      <c r="HA84">
        <v>7.2410714285714199</v>
      </c>
      <c r="HB84">
        <v>15.875714285714199</v>
      </c>
      <c r="HC84">
        <v>21.158571428571399</v>
      </c>
      <c r="HD84">
        <v>11.0321428571428</v>
      </c>
      <c r="HE84">
        <v>11.819642857142799</v>
      </c>
      <c r="HF84">
        <v>22.574999999999999</v>
      </c>
      <c r="HG84">
        <v>18.483214285714201</v>
      </c>
      <c r="HH84">
        <v>9.3685714285714194</v>
      </c>
      <c r="HI84">
        <v>5.6696428571428497</v>
      </c>
      <c r="HJ84">
        <v>2.6842857142857102</v>
      </c>
      <c r="HK84">
        <v>4.7789285714285699</v>
      </c>
      <c r="HL84">
        <v>22.0275</v>
      </c>
      <c r="HM84">
        <v>10.2610714285714</v>
      </c>
      <c r="HN84">
        <v>21.260714285714201</v>
      </c>
      <c r="HO84">
        <v>20.371428571428499</v>
      </c>
      <c r="HQ84">
        <v>1.9810714285714199</v>
      </c>
      <c r="HR84">
        <v>11.2675</v>
      </c>
      <c r="HS84">
        <v>47.427199999999999</v>
      </c>
      <c r="HT84">
        <v>36.621071428571398</v>
      </c>
      <c r="HU84">
        <v>73.972857142857094</v>
      </c>
      <c r="HV84">
        <v>16.7435714285714</v>
      </c>
      <c r="HW84">
        <v>23.9946428571428</v>
      </c>
      <c r="HX84">
        <v>24.8314285714285</v>
      </c>
      <c r="HY84">
        <v>42.762499999999903</v>
      </c>
      <c r="HZ84">
        <v>1.5714285714285701</v>
      </c>
      <c r="IA84">
        <v>37.984999999999999</v>
      </c>
      <c r="IB84">
        <v>39.460714285714197</v>
      </c>
      <c r="IC84">
        <v>14.1272</v>
      </c>
      <c r="ID84">
        <v>29.137499999999999</v>
      </c>
      <c r="IE84">
        <v>16.441111111111098</v>
      </c>
      <c r="IF84">
        <v>19.4376</v>
      </c>
      <c r="IG84">
        <v>8.2260714285714194</v>
      </c>
      <c r="IH84">
        <v>21.637142857142798</v>
      </c>
      <c r="II84">
        <v>4.9124999999999996</v>
      </c>
      <c r="IJ84">
        <v>15.409642857142799</v>
      </c>
      <c r="IK84">
        <v>3.4895999999999998</v>
      </c>
      <c r="IL84">
        <v>13.3178571428571</v>
      </c>
      <c r="IM84">
        <v>4.3987999999999996</v>
      </c>
      <c r="IN84">
        <v>2.87</v>
      </c>
      <c r="IO84">
        <v>39.06</v>
      </c>
      <c r="IP84">
        <v>15.18</v>
      </c>
      <c r="IQ84">
        <v>19.0539285714285</v>
      </c>
      <c r="IR84">
        <v>23.574642857142798</v>
      </c>
      <c r="IS84">
        <v>20.6875</v>
      </c>
      <c r="IT84">
        <v>15.9860714285714</v>
      </c>
      <c r="IU84">
        <v>23.190714285714201</v>
      </c>
      <c r="IV84">
        <v>26.569642857142799</v>
      </c>
      <c r="IW84">
        <v>37.9828571428571</v>
      </c>
      <c r="IX84">
        <v>17.0514814814814</v>
      </c>
      <c r="IY84">
        <v>2.3653571428571398</v>
      </c>
      <c r="IZ84">
        <v>53.153571428571396</v>
      </c>
      <c r="JA84">
        <v>9.0157142857142798</v>
      </c>
      <c r="JB84">
        <v>14.8357142857142</v>
      </c>
      <c r="JC84">
        <v>16.604285714285702</v>
      </c>
      <c r="JD84">
        <v>4.0289285714285699</v>
      </c>
      <c r="JE84">
        <v>36.640714285714203</v>
      </c>
      <c r="JF84">
        <v>17.551428571428499</v>
      </c>
      <c r="JG84">
        <v>49.160357142857102</v>
      </c>
      <c r="JH84">
        <v>23.555714285714199</v>
      </c>
      <c r="JI84">
        <v>13.9453571428571</v>
      </c>
      <c r="JJ84">
        <v>22.527857142857101</v>
      </c>
      <c r="JK84">
        <v>12.0646428571428</v>
      </c>
      <c r="JL84">
        <v>6.9560714285714198</v>
      </c>
      <c r="JM84">
        <v>27.681785714285699</v>
      </c>
      <c r="JN84">
        <v>15.7928571428571</v>
      </c>
      <c r="JO84">
        <v>11.4125</v>
      </c>
      <c r="JP84">
        <v>30.182500000000001</v>
      </c>
      <c r="JQ84">
        <v>48.998750000000001</v>
      </c>
      <c r="JR84">
        <v>33.788695652173899</v>
      </c>
      <c r="JS84">
        <v>32.744285714285702</v>
      </c>
      <c r="JT84">
        <v>51.684230769230702</v>
      </c>
      <c r="JU84">
        <v>13.9728571428571</v>
      </c>
      <c r="JV84">
        <v>15.7426923076923</v>
      </c>
      <c r="JW84">
        <v>21.55</v>
      </c>
      <c r="JX84">
        <v>45.731999999999999</v>
      </c>
      <c r="JY84">
        <v>1.9418518518518499</v>
      </c>
      <c r="JZ84">
        <v>26.966428571428501</v>
      </c>
      <c r="KA84">
        <v>24.9457142857142</v>
      </c>
      <c r="KB84">
        <v>8.2899999999999991</v>
      </c>
      <c r="KC84">
        <v>24.6514285714285</v>
      </c>
      <c r="KD84">
        <v>3.1567857142857099</v>
      </c>
      <c r="KE84">
        <v>27.878571428571401</v>
      </c>
      <c r="KF84">
        <v>25.975357142857099</v>
      </c>
      <c r="KG84">
        <v>23.766428571428499</v>
      </c>
      <c r="KH84">
        <v>40.970357142857097</v>
      </c>
      <c r="KI84">
        <v>22.081785714285701</v>
      </c>
      <c r="KJ84">
        <v>14.6625</v>
      </c>
      <c r="KK84">
        <v>5.7646428571428503</v>
      </c>
      <c r="KL84">
        <v>20.175357142857099</v>
      </c>
      <c r="KM84">
        <v>21.597142857142799</v>
      </c>
      <c r="KN84">
        <v>6.8342857142857101</v>
      </c>
      <c r="KO84">
        <v>2.0303571428571399</v>
      </c>
      <c r="KP84">
        <v>6.3628571428571403</v>
      </c>
      <c r="KQ84">
        <v>10.6392857142857</v>
      </c>
      <c r="KR84">
        <v>30.086071428571401</v>
      </c>
      <c r="KS84">
        <v>26.076799999999999</v>
      </c>
      <c r="KT84">
        <v>35.481785714285699</v>
      </c>
      <c r="KU84">
        <v>14.4660714285714</v>
      </c>
      <c r="KV84">
        <v>61.427777777777699</v>
      </c>
      <c r="KW84">
        <v>57.519642857142799</v>
      </c>
      <c r="KX84">
        <v>12.772</v>
      </c>
      <c r="KY84">
        <v>1.3489285714285699</v>
      </c>
      <c r="KZ84">
        <v>17.482142857142801</v>
      </c>
      <c r="LA84">
        <v>8.1</v>
      </c>
      <c r="LB84">
        <v>30.075714285714199</v>
      </c>
      <c r="LC84">
        <v>45.963000000000001</v>
      </c>
      <c r="LD84">
        <v>11.994999999999999</v>
      </c>
      <c r="LE84">
        <v>61.112499999999997</v>
      </c>
      <c r="LF84">
        <v>63.514285714285698</v>
      </c>
      <c r="LG84">
        <v>26.417826086956499</v>
      </c>
      <c r="LH84">
        <v>20.971785714285701</v>
      </c>
      <c r="LI84">
        <v>2.7846428571428499</v>
      </c>
      <c r="LJ84">
        <v>18.649999999999999</v>
      </c>
      <c r="LK84">
        <v>23.528214285714199</v>
      </c>
      <c r="LL84">
        <v>0.81499999999999995</v>
      </c>
      <c r="LM84">
        <v>19.9692857142857</v>
      </c>
      <c r="LN84">
        <v>25.887857142857101</v>
      </c>
      <c r="LO84">
        <v>5.87785714285714</v>
      </c>
      <c r="LP84">
        <v>9.6017857142857093</v>
      </c>
      <c r="LQ84">
        <v>19.814999999999898</v>
      </c>
      <c r="LR84">
        <v>29.852142857142798</v>
      </c>
      <c r="LS84">
        <v>2.5664285714285699</v>
      </c>
      <c r="LT84">
        <v>65.23</v>
      </c>
      <c r="LU84">
        <v>4.0914285714285699</v>
      </c>
      <c r="LV84">
        <v>8.3003571428571394</v>
      </c>
      <c r="LW84">
        <v>62.186071428571402</v>
      </c>
      <c r="LX84">
        <v>66.430000000000007</v>
      </c>
      <c r="LY84">
        <v>18.557857142857099</v>
      </c>
      <c r="LZ84">
        <v>22.465</v>
      </c>
      <c r="MA84">
        <v>1.6875</v>
      </c>
      <c r="MB84">
        <v>5.7582142857142804</v>
      </c>
      <c r="MC84">
        <v>69.069642857142796</v>
      </c>
      <c r="MD84">
        <v>13.141071428571401</v>
      </c>
      <c r="ME84">
        <v>1.54</v>
      </c>
      <c r="MF84">
        <v>31.950714285714199</v>
      </c>
      <c r="MG84">
        <v>12.6757142857142</v>
      </c>
      <c r="MH84">
        <v>31.058846153846101</v>
      </c>
      <c r="MI84">
        <v>19.367857142857101</v>
      </c>
      <c r="MJ84">
        <v>39.338571428571399</v>
      </c>
      <c r="MK84">
        <v>15.59</v>
      </c>
      <c r="ML84">
        <v>7.1689285714285704</v>
      </c>
      <c r="MM84">
        <v>12.1896428571428</v>
      </c>
      <c r="MN84">
        <v>32.025357142857104</v>
      </c>
      <c r="MO84">
        <v>7.04857142857142</v>
      </c>
      <c r="MP84">
        <v>61.301071428571397</v>
      </c>
      <c r="MQ84">
        <v>55.531785714285697</v>
      </c>
      <c r="MR84">
        <v>53.616071428571402</v>
      </c>
      <c r="MS84">
        <v>4.7822222222222202</v>
      </c>
      <c r="MT84">
        <v>12.666428571428501</v>
      </c>
      <c r="MU84">
        <v>68.601111111111095</v>
      </c>
      <c r="MW84">
        <v>26.344999999999999</v>
      </c>
      <c r="MX84">
        <v>14.089642857142801</v>
      </c>
      <c r="MY84">
        <v>2.7</v>
      </c>
      <c r="MZ84">
        <v>4.4749999999999996</v>
      </c>
      <c r="NA84">
        <v>22.6407142857142</v>
      </c>
      <c r="NB84">
        <v>24.205714285714201</v>
      </c>
      <c r="NC84">
        <v>42.8167857142857</v>
      </c>
      <c r="ND84">
        <v>5.2246428571428503</v>
      </c>
      <c r="NE84">
        <v>24.480357142857098</v>
      </c>
      <c r="NF84">
        <v>-4.6535714285714196</v>
      </c>
      <c r="NG84">
        <v>15.3289285714285</v>
      </c>
      <c r="NI84">
        <v>12.1428571428571</v>
      </c>
      <c r="NJ84">
        <v>23.3292857142857</v>
      </c>
      <c r="NK84">
        <v>59.933571428571398</v>
      </c>
      <c r="NL84">
        <v>52.16</v>
      </c>
      <c r="NM84">
        <v>88.3</v>
      </c>
      <c r="NN84">
        <v>71.012142857142805</v>
      </c>
      <c r="NO84">
        <v>36.81</v>
      </c>
      <c r="NP84">
        <v>17.137499999999999</v>
      </c>
      <c r="NQ84">
        <v>31.303214285714201</v>
      </c>
      <c r="NR84">
        <v>44.449999999999903</v>
      </c>
      <c r="NS84">
        <v>18.670000000000002</v>
      </c>
      <c r="NT84">
        <v>33.555</v>
      </c>
      <c r="NU84">
        <v>121.095</v>
      </c>
      <c r="NZ84">
        <v>23.895</v>
      </c>
      <c r="OA84">
        <v>81.553214285714205</v>
      </c>
      <c r="OB84">
        <v>9.1560714285714209</v>
      </c>
      <c r="OC84">
        <v>15.524999999999901</v>
      </c>
      <c r="OD84">
        <v>17.641153846153799</v>
      </c>
      <c r="OE84">
        <v>7.4745833333333298</v>
      </c>
      <c r="OF84">
        <v>37.862857142857102</v>
      </c>
      <c r="OG84">
        <v>35.834642857142804</v>
      </c>
      <c r="OH84">
        <v>49.617857142857098</v>
      </c>
      <c r="OI84">
        <v>26.631428571428501</v>
      </c>
      <c r="OJ84">
        <v>7.1282142857142796</v>
      </c>
      <c r="OK84">
        <v>15.212142857142799</v>
      </c>
      <c r="OL84">
        <v>10.4289285714285</v>
      </c>
      <c r="OM84">
        <v>27.421785714285701</v>
      </c>
      <c r="ON84">
        <v>-24.715</v>
      </c>
      <c r="OO84">
        <v>46.3017857142857</v>
      </c>
      <c r="OP84">
        <v>6.1367857142857103</v>
      </c>
      <c r="OQ84">
        <v>31.478214285714198</v>
      </c>
      <c r="OR84">
        <v>14.49</v>
      </c>
      <c r="OS84">
        <v>13.444999999999901</v>
      </c>
      <c r="OT84">
        <v>16.507857142857102</v>
      </c>
      <c r="OU84">
        <v>17.287500000000001</v>
      </c>
      <c r="OV84">
        <v>41.076428571428501</v>
      </c>
      <c r="OW84">
        <v>31.54</v>
      </c>
      <c r="OX84">
        <v>63.967499999999902</v>
      </c>
      <c r="OY84">
        <v>27.962142857142801</v>
      </c>
      <c r="OZ84">
        <v>22.6703571428571</v>
      </c>
      <c r="PA84">
        <v>5.1464285714285696</v>
      </c>
      <c r="PB84">
        <v>75.657857142857097</v>
      </c>
      <c r="PC84">
        <v>4.42214285714285</v>
      </c>
      <c r="PD84">
        <v>17.8357142857142</v>
      </c>
      <c r="PE84">
        <v>40.595357142857097</v>
      </c>
      <c r="PF84">
        <v>6.7295999999999996</v>
      </c>
      <c r="PG84">
        <v>49.837142857142801</v>
      </c>
      <c r="PH84">
        <v>57.008214285714203</v>
      </c>
      <c r="PI84">
        <v>40.493749999999999</v>
      </c>
      <c r="PJ84">
        <v>7.9778571428571396</v>
      </c>
      <c r="PK84">
        <v>33.74</v>
      </c>
      <c r="PL84">
        <v>12.6</v>
      </c>
      <c r="PM84">
        <v>5.8419999999999996</v>
      </c>
      <c r="PN84">
        <v>38.414999999999999</v>
      </c>
      <c r="PO84">
        <v>64.768571428571406</v>
      </c>
      <c r="PP84">
        <v>43.511428571428503</v>
      </c>
      <c r="PQ84">
        <v>1.3271999999999999</v>
      </c>
      <c r="PR84">
        <v>15.7753571428571</v>
      </c>
      <c r="PS84">
        <v>12.77</v>
      </c>
      <c r="PT84">
        <v>68.3</v>
      </c>
      <c r="PU84">
        <v>8.64</v>
      </c>
      <c r="PV84">
        <v>16.68</v>
      </c>
      <c r="PW84">
        <v>31.932500000000001</v>
      </c>
      <c r="PX84">
        <v>93.9</v>
      </c>
      <c r="PY84">
        <v>17.746071428571401</v>
      </c>
    </row>
    <row r="85" spans="1:441" x14ac:dyDescent="0.3">
      <c r="A85" s="1">
        <v>39903</v>
      </c>
      <c r="B85">
        <v>16.404193548386999</v>
      </c>
      <c r="C85">
        <v>30.5651612903225</v>
      </c>
      <c r="D85">
        <v>41.733548387096697</v>
      </c>
      <c r="E85">
        <v>54.808387096774098</v>
      </c>
      <c r="F85">
        <v>38.356774193548297</v>
      </c>
      <c r="G85">
        <v>43.557741935483797</v>
      </c>
      <c r="H85">
        <v>73.079677419354795</v>
      </c>
      <c r="I85">
        <v>8.9464516129032194</v>
      </c>
      <c r="J85">
        <v>79.312580645161205</v>
      </c>
      <c r="K85">
        <v>14.734375</v>
      </c>
      <c r="L85">
        <v>37.839032258064499</v>
      </c>
      <c r="M85">
        <v>16.9174193548387</v>
      </c>
      <c r="N85">
        <v>27.076451612903199</v>
      </c>
      <c r="O85">
        <v>17.592258064516098</v>
      </c>
      <c r="P85">
        <v>24.359032258064499</v>
      </c>
      <c r="Q85">
        <v>33.428387096774102</v>
      </c>
      <c r="R85">
        <v>20.303870967741901</v>
      </c>
      <c r="S85">
        <v>27.648387096774101</v>
      </c>
      <c r="T85">
        <v>23.110967741935401</v>
      </c>
      <c r="U85">
        <v>2.7435483870967698</v>
      </c>
      <c r="V85">
        <v>41.556451612903203</v>
      </c>
      <c r="W85">
        <v>38.726451612903197</v>
      </c>
      <c r="X85">
        <v>25.344516129032201</v>
      </c>
      <c r="Y85">
        <v>22.399677419354799</v>
      </c>
      <c r="Z85">
        <v>11.0977419354838</v>
      </c>
      <c r="AA85">
        <v>10.235333333333299</v>
      </c>
      <c r="AB85">
        <v>23.633749999999999</v>
      </c>
      <c r="AC85">
        <v>55.7906451612903</v>
      </c>
      <c r="AD85">
        <v>22.219354838709599</v>
      </c>
      <c r="AE85">
        <v>12.725</v>
      </c>
      <c r="AF85">
        <v>1.3448387096774099</v>
      </c>
      <c r="AG85">
        <v>23.541290322580601</v>
      </c>
      <c r="AH85">
        <v>22.763870967741902</v>
      </c>
      <c r="AI85">
        <v>35.604193548387002</v>
      </c>
      <c r="AJ85">
        <v>21.0238709677419</v>
      </c>
      <c r="AK85">
        <v>20.854193548386998</v>
      </c>
      <c r="AL85">
        <v>10.785483870967701</v>
      </c>
      <c r="AM85">
        <v>13.078387096774099</v>
      </c>
      <c r="AN85">
        <v>13.826451612903201</v>
      </c>
      <c r="AO85">
        <v>15.3196774193548</v>
      </c>
      <c r="AP85">
        <v>2.65</v>
      </c>
      <c r="AQ85">
        <v>7.1164516129032203</v>
      </c>
      <c r="AR85">
        <v>2.0499999999999998</v>
      </c>
      <c r="AS85">
        <v>18.915483870967702</v>
      </c>
      <c r="AT85">
        <v>2.0939999999999999</v>
      </c>
      <c r="AU85">
        <v>2.2019354838709599</v>
      </c>
      <c r="AV85">
        <v>33.222903225806398</v>
      </c>
      <c r="AW85">
        <v>26.460322580645101</v>
      </c>
      <c r="AX85">
        <v>18.333225806451601</v>
      </c>
      <c r="AY85">
        <v>15.7719354838709</v>
      </c>
      <c r="AZ85">
        <v>43.428666666666601</v>
      </c>
      <c r="BA85">
        <v>33.319032258064503</v>
      </c>
      <c r="BB85">
        <v>25.1919354838709</v>
      </c>
      <c r="BC85">
        <v>20.2293548387096</v>
      </c>
      <c r="BD85">
        <v>2.0741935483870901</v>
      </c>
      <c r="BE85">
        <v>11.774666666666599</v>
      </c>
      <c r="BF85">
        <v>26.3267741935483</v>
      </c>
      <c r="BG85">
        <v>27.382258064516101</v>
      </c>
      <c r="BH85">
        <v>26.91</v>
      </c>
      <c r="BI85">
        <v>27.653548387096698</v>
      </c>
      <c r="BJ85">
        <v>42.351612903225799</v>
      </c>
      <c r="BK85">
        <v>25.148064516129001</v>
      </c>
      <c r="BL85">
        <v>4.5129032258064496</v>
      </c>
      <c r="BM85">
        <v>2.8296774193548302</v>
      </c>
      <c r="BN85">
        <v>10.257419354838699</v>
      </c>
      <c r="BO85">
        <v>1.5077419354838699</v>
      </c>
      <c r="BP85">
        <v>25.279999999999902</v>
      </c>
      <c r="BQ85">
        <v>26.182903225806399</v>
      </c>
      <c r="BR85">
        <v>18.428709677419299</v>
      </c>
      <c r="BS85">
        <v>31.387419354838698</v>
      </c>
      <c r="BT85">
        <v>21.521290322580601</v>
      </c>
      <c r="BU85">
        <v>27.355806451612899</v>
      </c>
      <c r="BV85">
        <v>13.307741935483801</v>
      </c>
      <c r="BW85">
        <v>16.1348387096774</v>
      </c>
      <c r="BX85">
        <v>10.330645161290301</v>
      </c>
      <c r="BY85">
        <v>28.731612903225798</v>
      </c>
      <c r="BZ85">
        <v>30.469677419354799</v>
      </c>
      <c r="CA85">
        <v>4.46741935483871</v>
      </c>
      <c r="CB85">
        <v>8.1764516129032199</v>
      </c>
      <c r="CC85">
        <v>71.333225806451594</v>
      </c>
      <c r="CD85">
        <v>15.1558064516129</v>
      </c>
      <c r="CE85">
        <v>8.4351612903225792</v>
      </c>
      <c r="CF85">
        <v>16.115483870967701</v>
      </c>
      <c r="CG85">
        <v>22.383225806451598</v>
      </c>
      <c r="CH85">
        <v>23.542903225806398</v>
      </c>
      <c r="CI85">
        <v>23.181290322580601</v>
      </c>
      <c r="CJ85">
        <v>21.276451612903202</v>
      </c>
      <c r="CK85">
        <v>3.4748387096774098</v>
      </c>
      <c r="CL85">
        <v>16.918387096774101</v>
      </c>
      <c r="CM85">
        <v>11.2748387096774</v>
      </c>
      <c r="CN85">
        <v>10.246774193548299</v>
      </c>
      <c r="CO85">
        <v>45.2745161290322</v>
      </c>
      <c r="CP85">
        <v>14.646129032257999</v>
      </c>
      <c r="CQ85">
        <v>24.5767741935483</v>
      </c>
      <c r="CR85">
        <v>61.9712903225806</v>
      </c>
      <c r="CS85">
        <v>15.291290322580601</v>
      </c>
      <c r="CT85">
        <v>33.853548387096701</v>
      </c>
      <c r="CU85">
        <v>3.3374193548386999</v>
      </c>
      <c r="CV85">
        <v>19.1190322580645</v>
      </c>
      <c r="CW85">
        <v>18.074193548387001</v>
      </c>
      <c r="CX85">
        <v>10.9406451612903</v>
      </c>
      <c r="CY85">
        <v>26.940645161290298</v>
      </c>
      <c r="CZ85">
        <v>30.006428571428501</v>
      </c>
      <c r="DA85">
        <v>26.4916129032258</v>
      </c>
      <c r="DB85">
        <v>21.562258064516101</v>
      </c>
      <c r="DC85">
        <v>25.189310344827501</v>
      </c>
      <c r="DD85">
        <v>13.068709677419299</v>
      </c>
      <c r="DE85">
        <v>0.75580645161290305</v>
      </c>
      <c r="DF85">
        <v>14.531612903225801</v>
      </c>
      <c r="DG85">
        <v>0.380967741935483</v>
      </c>
      <c r="DH85">
        <v>0.93741935483870897</v>
      </c>
      <c r="DI85">
        <v>2.93</v>
      </c>
      <c r="DJ85">
        <v>14.8135483870967</v>
      </c>
      <c r="DK85">
        <v>12.352580645161201</v>
      </c>
      <c r="DL85">
        <v>38.909354838709604</v>
      </c>
      <c r="DM85">
        <v>16.515483870967699</v>
      </c>
      <c r="DN85">
        <v>4.6780645161290302</v>
      </c>
      <c r="DO85">
        <v>10.9851612903225</v>
      </c>
      <c r="DP85">
        <v>15.355161290322499</v>
      </c>
      <c r="DQ85">
        <v>2.36354838709677</v>
      </c>
      <c r="DR85">
        <v>18.8890322580645</v>
      </c>
      <c r="DS85">
        <v>2.2580645161290298</v>
      </c>
      <c r="DT85">
        <v>14.776129032258</v>
      </c>
      <c r="DU85">
        <v>10.324516129032199</v>
      </c>
      <c r="DV85">
        <v>3.5941935483870902</v>
      </c>
      <c r="DW85">
        <v>11.791290322580601</v>
      </c>
      <c r="DX85">
        <v>4.7380645161290298</v>
      </c>
      <c r="DY85">
        <v>1.47806451612903</v>
      </c>
      <c r="DZ85">
        <v>28.969677419354799</v>
      </c>
      <c r="EA85">
        <v>4.92068965517241</v>
      </c>
      <c r="EB85">
        <v>12.6396774193548</v>
      </c>
      <c r="EC85">
        <v>4.2796774193548304</v>
      </c>
      <c r="ED85">
        <v>14.348387096774101</v>
      </c>
      <c r="EE85">
        <v>3.48999999999999</v>
      </c>
      <c r="EF85">
        <v>21.166451612903199</v>
      </c>
      <c r="EG85">
        <v>23.191612903225799</v>
      </c>
      <c r="EH85">
        <v>2.6029032258064499</v>
      </c>
      <c r="EI85">
        <v>1.4777419354838699</v>
      </c>
      <c r="EJ85">
        <v>4.6738709677419301</v>
      </c>
      <c r="EK85">
        <v>3.2083870967741901</v>
      </c>
      <c r="EL85">
        <v>6.9609677419354803</v>
      </c>
      <c r="EM85">
        <v>16.7293548387096</v>
      </c>
      <c r="EN85">
        <v>18.324516129032201</v>
      </c>
      <c r="EO85">
        <v>42.365806451612897</v>
      </c>
      <c r="EP85">
        <v>28.022903225806399</v>
      </c>
      <c r="EQ85">
        <v>17.886666666666599</v>
      </c>
      <c r="ER85">
        <v>36.883870967741899</v>
      </c>
      <c r="ES85">
        <v>35.358064516128998</v>
      </c>
      <c r="ET85">
        <v>14.5835483870967</v>
      </c>
      <c r="EU85">
        <v>-0.138387096774193</v>
      </c>
      <c r="EV85">
        <v>17.674516129032199</v>
      </c>
      <c r="EW85">
        <v>12.058064516129001</v>
      </c>
      <c r="EX85">
        <v>18.375483870967699</v>
      </c>
      <c r="EY85">
        <v>19.079354838709602</v>
      </c>
      <c r="EZ85">
        <v>10.5425</v>
      </c>
      <c r="FA85">
        <v>26.047741935483799</v>
      </c>
      <c r="FB85">
        <v>47.432258064516098</v>
      </c>
      <c r="FC85">
        <v>50.454193548387003</v>
      </c>
      <c r="FD85">
        <v>37.637419354838698</v>
      </c>
      <c r="FE85">
        <v>20.387419354838698</v>
      </c>
      <c r="FF85">
        <v>31.714193548387001</v>
      </c>
      <c r="FG85">
        <v>52.828064516128997</v>
      </c>
      <c r="FH85">
        <v>17.711935483870899</v>
      </c>
      <c r="FI85">
        <v>50.802903225806403</v>
      </c>
      <c r="FJ85">
        <v>3.8672</v>
      </c>
      <c r="FK85">
        <v>83.574516129032205</v>
      </c>
      <c r="FL85">
        <v>30.594516129032201</v>
      </c>
      <c r="FM85">
        <v>2.1580645161290302</v>
      </c>
      <c r="FN85">
        <v>3.3899999999999899</v>
      </c>
      <c r="FO85">
        <v>71.374838709677405</v>
      </c>
      <c r="FP85">
        <v>31.193225806451601</v>
      </c>
      <c r="FQ85">
        <v>35.493793103448198</v>
      </c>
      <c r="FR85">
        <v>18.906451612903201</v>
      </c>
      <c r="FS85">
        <v>26.764193548386999</v>
      </c>
      <c r="FT85">
        <v>27.416</v>
      </c>
      <c r="FU85">
        <v>13.288064516128999</v>
      </c>
      <c r="FV85">
        <v>26.145161290322498</v>
      </c>
      <c r="FW85">
        <v>13.8577419354838</v>
      </c>
      <c r="FX85">
        <v>24.258709677419301</v>
      </c>
      <c r="FY85">
        <v>1.4977419354838699</v>
      </c>
      <c r="FZ85">
        <v>16.2045161290322</v>
      </c>
      <c r="GA85">
        <v>28.0487096774193</v>
      </c>
      <c r="GB85">
        <v>17.669999999999899</v>
      </c>
      <c r="GC85">
        <v>15.88</v>
      </c>
      <c r="GD85">
        <v>27.371290322580599</v>
      </c>
      <c r="GE85">
        <v>8.3112903225806392</v>
      </c>
      <c r="GF85">
        <v>24.39</v>
      </c>
      <c r="GG85">
        <v>10.023999999999999</v>
      </c>
      <c r="GH85">
        <v>22.084838709677399</v>
      </c>
      <c r="GI85">
        <v>1.5654838709677401</v>
      </c>
      <c r="GJ85">
        <v>30.1474193548387</v>
      </c>
      <c r="GK85">
        <v>23.586774193548301</v>
      </c>
      <c r="GL85">
        <v>21.2125806451612</v>
      </c>
      <c r="GM85">
        <v>19.9216129032258</v>
      </c>
      <c r="GN85">
        <v>4.29645161290322</v>
      </c>
      <c r="GO85">
        <v>2.7939999999999898</v>
      </c>
      <c r="GP85">
        <v>8.52870967741935</v>
      </c>
      <c r="GQ85">
        <v>40.589032258064499</v>
      </c>
      <c r="GR85">
        <v>13.939354838709599</v>
      </c>
      <c r="GS85">
        <v>12.2535483870967</v>
      </c>
      <c r="GT85">
        <v>55.024838709677397</v>
      </c>
      <c r="GU85">
        <v>2.8538709677419298</v>
      </c>
      <c r="GV85">
        <v>3.4838709677419302</v>
      </c>
      <c r="GW85">
        <v>21.2006451612903</v>
      </c>
      <c r="GX85">
        <v>61.607741935483801</v>
      </c>
      <c r="GY85">
        <v>12.3246428571428</v>
      </c>
      <c r="GZ85">
        <v>3.2761290322580598</v>
      </c>
      <c r="HA85">
        <v>7.28935483870967</v>
      </c>
      <c r="HB85">
        <v>16.234838709677401</v>
      </c>
      <c r="HC85">
        <v>22.133225806451598</v>
      </c>
      <c r="HD85">
        <v>10.951612903225801</v>
      </c>
      <c r="HE85">
        <v>14.5406896551724</v>
      </c>
      <c r="HF85">
        <v>22.456451612903201</v>
      </c>
      <c r="HG85">
        <v>18.464193548387001</v>
      </c>
      <c r="HH85">
        <v>10.591290322580599</v>
      </c>
      <c r="HI85">
        <v>6.4293548387096697</v>
      </c>
      <c r="HJ85">
        <v>3.0406451612903198</v>
      </c>
      <c r="HK85">
        <v>4.6496774193548296</v>
      </c>
      <c r="HL85">
        <v>22.172580645161201</v>
      </c>
      <c r="HM85">
        <v>10.768064516129</v>
      </c>
      <c r="HN85">
        <v>21.305483870967699</v>
      </c>
      <c r="HO85">
        <v>20.149677419354799</v>
      </c>
      <c r="HP85">
        <v>57.75</v>
      </c>
      <c r="HQ85">
        <v>2.1793548387096702</v>
      </c>
      <c r="HR85">
        <v>11.3009677419354</v>
      </c>
      <c r="HS85">
        <v>47.5</v>
      </c>
      <c r="HT85">
        <v>36.235806451612902</v>
      </c>
      <c r="HU85">
        <v>74.180322580645097</v>
      </c>
      <c r="HV85">
        <v>16.723548387096699</v>
      </c>
      <c r="HW85">
        <v>23.844838709677401</v>
      </c>
      <c r="HX85">
        <v>24.758387096774101</v>
      </c>
      <c r="HY85">
        <v>42.552258064516103</v>
      </c>
      <c r="HZ85">
        <v>1.6058064516129</v>
      </c>
      <c r="IA85">
        <v>36.827419354838703</v>
      </c>
      <c r="IB85">
        <v>39.3744444444444</v>
      </c>
      <c r="IC85">
        <v>13.86</v>
      </c>
      <c r="IE85">
        <v>15.9651724137931</v>
      </c>
      <c r="IF85">
        <v>19.004838709677401</v>
      </c>
      <c r="IG85">
        <v>9.0506451612903192</v>
      </c>
      <c r="IH85">
        <v>21.333548387096702</v>
      </c>
      <c r="II85">
        <v>5.41</v>
      </c>
      <c r="IJ85">
        <v>15.4174193548387</v>
      </c>
      <c r="IK85">
        <v>3.66612903225806</v>
      </c>
      <c r="IL85">
        <v>13.3587096774193</v>
      </c>
      <c r="IN85">
        <v>3.1579999999999999</v>
      </c>
      <c r="IO85">
        <v>38.68</v>
      </c>
      <c r="IP85">
        <v>13.654545454545399</v>
      </c>
      <c r="IQ85">
        <v>19.039032258064498</v>
      </c>
      <c r="IR85">
        <v>23.57</v>
      </c>
      <c r="IS85">
        <v>20.653225806451601</v>
      </c>
      <c r="IT85">
        <v>15.9322580645161</v>
      </c>
      <c r="IU85">
        <v>23.118064516128999</v>
      </c>
      <c r="IV85">
        <v>26.494516129032199</v>
      </c>
      <c r="IW85">
        <v>38.051935483870899</v>
      </c>
      <c r="IX85">
        <v>18.201290322580601</v>
      </c>
      <c r="IY85">
        <v>2.3303225806451602</v>
      </c>
      <c r="IZ85">
        <v>53.1106451612903</v>
      </c>
      <c r="JA85">
        <v>8.4758064516129004</v>
      </c>
      <c r="JB85">
        <v>15.12</v>
      </c>
      <c r="JC85">
        <v>16.535483870967699</v>
      </c>
      <c r="JD85">
        <v>4.3567741935483797</v>
      </c>
      <c r="JE85">
        <v>36.619999999999997</v>
      </c>
      <c r="JF85">
        <v>17.424838709677399</v>
      </c>
      <c r="JG85">
        <v>49.305806451612902</v>
      </c>
      <c r="JH85">
        <v>23.3764516129032</v>
      </c>
      <c r="JI85">
        <v>13.7929032258064</v>
      </c>
      <c r="JJ85">
        <v>22.641935483870899</v>
      </c>
      <c r="JK85">
        <v>12.1803225806451</v>
      </c>
      <c r="JL85">
        <v>6.9116129032257998</v>
      </c>
      <c r="JM85">
        <v>27.907142857142802</v>
      </c>
      <c r="JN85">
        <v>15.855483870967699</v>
      </c>
      <c r="JO85">
        <v>11.078387096774099</v>
      </c>
      <c r="JP85">
        <v>29.854516129032199</v>
      </c>
      <c r="JQ85">
        <v>48.969032258064502</v>
      </c>
      <c r="JR85">
        <v>33.428387096774102</v>
      </c>
      <c r="JS85">
        <v>32.228064516129002</v>
      </c>
      <c r="JT85">
        <v>51.716774193548297</v>
      </c>
      <c r="JU85">
        <v>13.988064516129</v>
      </c>
      <c r="JV85">
        <v>15.6622580645161</v>
      </c>
      <c r="JW85">
        <v>21.608064516129001</v>
      </c>
      <c r="JX85">
        <v>45.814838709677403</v>
      </c>
      <c r="JY85">
        <v>1.89967741935483</v>
      </c>
      <c r="JZ85">
        <v>26.974193548387099</v>
      </c>
      <c r="KA85">
        <v>24.9716666666666</v>
      </c>
      <c r="KB85">
        <v>8.24</v>
      </c>
      <c r="KC85">
        <v>25.719354838709599</v>
      </c>
      <c r="KD85">
        <v>3.2067741935483798</v>
      </c>
      <c r="KE85">
        <v>27.836774193548301</v>
      </c>
      <c r="KF85">
        <v>25.996451612903201</v>
      </c>
      <c r="KG85">
        <v>23.764838709677399</v>
      </c>
      <c r="KH85">
        <v>40.996129032257997</v>
      </c>
      <c r="KI85">
        <v>22.028064516129</v>
      </c>
      <c r="KJ85">
        <v>14.628064516128999</v>
      </c>
      <c r="KK85">
        <v>6.0235483870967697</v>
      </c>
      <c r="KL85">
        <v>20.1387096774193</v>
      </c>
      <c r="KM85">
        <v>21.743870967741898</v>
      </c>
      <c r="KN85">
        <v>6.9516129032257998</v>
      </c>
      <c r="KO85">
        <v>2.0148387096774099</v>
      </c>
      <c r="KP85">
        <v>6.3770967741935403</v>
      </c>
      <c r="KQ85">
        <v>10.333225806451599</v>
      </c>
      <c r="KR85">
        <v>30.464193548387001</v>
      </c>
      <c r="KT85">
        <v>34.811290322580597</v>
      </c>
      <c r="KU85">
        <v>14.5077419354838</v>
      </c>
      <c r="KV85">
        <v>61.202580645161198</v>
      </c>
      <c r="KW85">
        <v>57.487741935483797</v>
      </c>
      <c r="KX85">
        <v>12.336129032258</v>
      </c>
      <c r="KY85">
        <v>2.37419354838709</v>
      </c>
      <c r="KZ85">
        <v>17.705806451612901</v>
      </c>
      <c r="LA85">
        <v>12</v>
      </c>
      <c r="LB85">
        <v>30.068387096774099</v>
      </c>
      <c r="LC85">
        <v>46.0658064516129</v>
      </c>
      <c r="LD85">
        <v>11.97</v>
      </c>
      <c r="LE85">
        <v>60.889677419354797</v>
      </c>
      <c r="LF85">
        <v>63.5773333333333</v>
      </c>
      <c r="LG85">
        <v>24.730689655172402</v>
      </c>
      <c r="LH85">
        <v>21.419999999999899</v>
      </c>
      <c r="LI85">
        <v>2.8964516129032201</v>
      </c>
      <c r="LJ85">
        <v>18.555</v>
      </c>
      <c r="LK85">
        <v>22.3109677419354</v>
      </c>
      <c r="LL85">
        <v>0.80399999999999905</v>
      </c>
      <c r="LM85">
        <v>19.707096774193499</v>
      </c>
      <c r="LN85">
        <v>25.853225806451601</v>
      </c>
      <c r="LO85">
        <v>7.0267741935483796</v>
      </c>
      <c r="LP85">
        <v>9.6461290322580595</v>
      </c>
      <c r="LQ85">
        <v>19.744193548387099</v>
      </c>
      <c r="LR85">
        <v>29.4425806451612</v>
      </c>
      <c r="LS85">
        <v>2.62645161290322</v>
      </c>
      <c r="LT85">
        <v>64.95</v>
      </c>
      <c r="LU85">
        <v>4.0135483870967699</v>
      </c>
      <c r="LV85">
        <v>8.3058064516129004</v>
      </c>
      <c r="LW85">
        <v>63.0406451612903</v>
      </c>
      <c r="LX85">
        <v>66.66</v>
      </c>
      <c r="LY85">
        <v>18.217741935483801</v>
      </c>
      <c r="LZ85">
        <v>22.496129032258001</v>
      </c>
      <c r="MA85">
        <v>1.7475000000000001</v>
      </c>
      <c r="MB85">
        <v>5.7916666666666599</v>
      </c>
      <c r="MC85">
        <v>69.093548387096703</v>
      </c>
      <c r="MD85">
        <v>13.379354838709601</v>
      </c>
      <c r="ME85">
        <v>1.69</v>
      </c>
      <c r="MF85">
        <v>31.947741935483801</v>
      </c>
      <c r="MG85">
        <v>12.3025806451612</v>
      </c>
      <c r="MH85">
        <v>31.1803225806451</v>
      </c>
      <c r="MI85">
        <v>19.2781818181818</v>
      </c>
      <c r="MJ85">
        <v>39.3116129032258</v>
      </c>
      <c r="MK85">
        <v>15.512903225806401</v>
      </c>
      <c r="ML85">
        <v>7.30064516129032</v>
      </c>
      <c r="MM85">
        <v>13.855806451612899</v>
      </c>
      <c r="MN85">
        <v>32.237096774193503</v>
      </c>
      <c r="MO85">
        <v>6.33</v>
      </c>
      <c r="MP85">
        <v>61.264516129032202</v>
      </c>
      <c r="MQ85">
        <v>56.021290322580597</v>
      </c>
      <c r="MR85">
        <v>53.780322580645098</v>
      </c>
      <c r="MS85">
        <v>4.8961290322580604</v>
      </c>
      <c r="MT85">
        <v>12.4058333333333</v>
      </c>
      <c r="MU85">
        <v>68.564838709677403</v>
      </c>
      <c r="MV85">
        <v>17.479499999999899</v>
      </c>
      <c r="MW85">
        <v>26.3812903225806</v>
      </c>
      <c r="MX85">
        <v>14.0545161290322</v>
      </c>
      <c r="MY85">
        <v>2.2875000000000001</v>
      </c>
      <c r="MZ85">
        <v>4.4419354838709602</v>
      </c>
      <c r="NA85">
        <v>22.6187096774193</v>
      </c>
      <c r="NB85">
        <v>24.1274193548387</v>
      </c>
      <c r="NC85">
        <v>42.93</v>
      </c>
      <c r="ND85">
        <v>5.1632258064516101</v>
      </c>
      <c r="NE85">
        <v>24.8522580645161</v>
      </c>
      <c r="NF85">
        <v>-4.7725806451612902</v>
      </c>
      <c r="NG85">
        <v>15.502000000000001</v>
      </c>
      <c r="NI85">
        <v>11.8312903225806</v>
      </c>
      <c r="NJ85">
        <v>22.899354838709598</v>
      </c>
      <c r="NK85">
        <v>59.870322580645102</v>
      </c>
      <c r="NL85">
        <v>52.435000000000002</v>
      </c>
      <c r="NM85">
        <v>88.33</v>
      </c>
      <c r="NN85">
        <v>71.041935483870901</v>
      </c>
      <c r="NO85">
        <v>37.334193548386999</v>
      </c>
      <c r="NP85">
        <v>17.237500000000001</v>
      </c>
      <c r="NQ85">
        <v>31.3193548387096</v>
      </c>
      <c r="NR85">
        <v>44.383225806451598</v>
      </c>
      <c r="NS85">
        <v>18.677419354838701</v>
      </c>
      <c r="NT85">
        <v>35.619354838709597</v>
      </c>
      <c r="NU85">
        <v>121.166</v>
      </c>
      <c r="NW85">
        <v>2.8140000000000001</v>
      </c>
      <c r="NZ85">
        <v>23.4335483870967</v>
      </c>
      <c r="OA85">
        <v>81.433548387096707</v>
      </c>
      <c r="OB85">
        <v>9.1096774193548296</v>
      </c>
      <c r="OC85">
        <v>15.725</v>
      </c>
      <c r="OD85">
        <v>17.6193103448275</v>
      </c>
      <c r="OE85">
        <v>7.33967741935483</v>
      </c>
      <c r="OF85">
        <v>37.938064516129003</v>
      </c>
      <c r="OG85">
        <v>35.766451612903197</v>
      </c>
      <c r="OH85">
        <v>49.795161290322497</v>
      </c>
      <c r="OI85">
        <v>26.646129032257999</v>
      </c>
      <c r="OJ85">
        <v>6.9503225806451603</v>
      </c>
      <c r="OK85">
        <v>15.205806451612901</v>
      </c>
      <c r="OL85">
        <v>10.4425806451612</v>
      </c>
      <c r="OM85">
        <v>27.268064516129002</v>
      </c>
      <c r="ON85">
        <v>-24.555357142857101</v>
      </c>
      <c r="OO85">
        <v>45.079090909090901</v>
      </c>
      <c r="OP85">
        <v>5.94870967741935</v>
      </c>
      <c r="OQ85">
        <v>31.201935483870901</v>
      </c>
      <c r="OR85">
        <v>13.917096774193499</v>
      </c>
      <c r="OS85">
        <v>15.121612903225801</v>
      </c>
      <c r="OT85">
        <v>16.492580645161201</v>
      </c>
      <c r="OU85">
        <v>17.547096774193498</v>
      </c>
      <c r="OV85">
        <v>41.085161290322503</v>
      </c>
      <c r="OW85">
        <v>31.62</v>
      </c>
      <c r="OX85">
        <v>63.893225806451603</v>
      </c>
      <c r="OY85">
        <v>27.946774193548301</v>
      </c>
      <c r="OZ85">
        <v>22.600645161290299</v>
      </c>
      <c r="PA85">
        <v>5.4251612903225803</v>
      </c>
      <c r="PB85">
        <v>75.646451612903206</v>
      </c>
      <c r="PC85">
        <v>4.4070967741935396</v>
      </c>
      <c r="PD85">
        <v>18.632258064516101</v>
      </c>
      <c r="PE85">
        <v>40.513548387096698</v>
      </c>
      <c r="PF85">
        <v>7.1367741935483799</v>
      </c>
      <c r="PG85">
        <v>49.738064516129</v>
      </c>
      <c r="PH85">
        <v>57.015806451612903</v>
      </c>
      <c r="PI85">
        <v>40.613548387096699</v>
      </c>
      <c r="PJ85">
        <v>8.0425806451612907</v>
      </c>
      <c r="PK85">
        <v>33.81</v>
      </c>
      <c r="PL85">
        <v>12.61</v>
      </c>
      <c r="PM85">
        <v>5.7070967741935403</v>
      </c>
      <c r="PN85">
        <v>37.025454545454501</v>
      </c>
      <c r="PO85">
        <v>64.767096774193504</v>
      </c>
      <c r="PP85">
        <v>43.083225806451601</v>
      </c>
      <c r="PQ85">
        <v>1.3619354838709601</v>
      </c>
      <c r="PR85">
        <v>15.6435483870967</v>
      </c>
      <c r="PS85">
        <v>12.89</v>
      </c>
      <c r="PT85">
        <v>68.41</v>
      </c>
      <c r="PU85">
        <v>9.32</v>
      </c>
      <c r="PV85">
        <v>16.63</v>
      </c>
      <c r="PW85">
        <v>31.7983870967741</v>
      </c>
      <c r="PX85">
        <v>93.91</v>
      </c>
      <c r="PY85">
        <v>17.8767741935483</v>
      </c>
    </row>
    <row r="86" spans="1:441" x14ac:dyDescent="0.3">
      <c r="A86" s="1">
        <v>39933</v>
      </c>
      <c r="B86">
        <v>16.922666666666601</v>
      </c>
      <c r="C86">
        <v>30.510666666666602</v>
      </c>
      <c r="D86">
        <v>41.4106666666666</v>
      </c>
      <c r="E86">
        <v>54.832999999999998</v>
      </c>
      <c r="F86">
        <v>38.218333333333298</v>
      </c>
      <c r="G86">
        <v>43.572000000000003</v>
      </c>
      <c r="H86">
        <v>72.968000000000004</v>
      </c>
      <c r="I86">
        <v>8.6910000000000007</v>
      </c>
      <c r="J86">
        <v>79.253076923076904</v>
      </c>
      <c r="K86">
        <v>14.675263157894699</v>
      </c>
      <c r="L86">
        <v>37.437666666666601</v>
      </c>
      <c r="M86">
        <v>17.2783333333333</v>
      </c>
      <c r="N86">
        <v>26.867333333333299</v>
      </c>
      <c r="O86">
        <v>17.577999999999999</v>
      </c>
      <c r="P86">
        <v>24.32</v>
      </c>
      <c r="Q86">
        <v>33.120666666666601</v>
      </c>
      <c r="R86">
        <v>20.225666666666601</v>
      </c>
      <c r="S86">
        <v>27.617666666666601</v>
      </c>
      <c r="T86">
        <v>23.867666666666601</v>
      </c>
      <c r="U86">
        <v>2.7426666666666599</v>
      </c>
      <c r="V86">
        <v>41.492666666666601</v>
      </c>
      <c r="W86">
        <v>38.569333333333297</v>
      </c>
      <c r="X86">
        <v>25.3013333333333</v>
      </c>
      <c r="Y86">
        <v>22.446206896551701</v>
      </c>
      <c r="Z86">
        <v>11.078666666666599</v>
      </c>
      <c r="AA86">
        <v>10.205555555555501</v>
      </c>
      <c r="AB86">
        <v>23.887999999999899</v>
      </c>
      <c r="AC86">
        <v>55.756333333333302</v>
      </c>
      <c r="AD86">
        <v>22.689655172413701</v>
      </c>
      <c r="AE86">
        <v>12.875999999999999</v>
      </c>
      <c r="AF86">
        <v>1.49366666666666</v>
      </c>
      <c r="AG86">
        <v>23.5283333333333</v>
      </c>
      <c r="AH86">
        <v>22.718</v>
      </c>
      <c r="AI86">
        <v>35.664000000000001</v>
      </c>
      <c r="AJ86">
        <v>21.082666666666601</v>
      </c>
      <c r="AK86">
        <v>20.868666666666599</v>
      </c>
      <c r="AL86">
        <v>10.981999999999999</v>
      </c>
      <c r="AM86">
        <v>13.5444444444444</v>
      </c>
      <c r="AN86">
        <v>13.8669999999999</v>
      </c>
      <c r="AO86">
        <v>15.4806666666666</v>
      </c>
      <c r="AP86">
        <v>3.12466666666666</v>
      </c>
      <c r="AQ86">
        <v>7.1280000000000001</v>
      </c>
      <c r="AR86">
        <v>2.0379999999999998</v>
      </c>
      <c r="AS86">
        <v>21.673999999999999</v>
      </c>
      <c r="AT86">
        <v>2.2650000000000001</v>
      </c>
      <c r="AU86">
        <v>2.2513333333333301</v>
      </c>
      <c r="AV86">
        <v>33.267333333333298</v>
      </c>
      <c r="AW86">
        <v>26.437666666666601</v>
      </c>
      <c r="AX86">
        <v>18.444666666666599</v>
      </c>
      <c r="AY86">
        <v>15.798</v>
      </c>
      <c r="AZ86">
        <v>43.535384615384601</v>
      </c>
      <c r="BA86">
        <v>33.4746666666666</v>
      </c>
      <c r="BB86">
        <v>25.291999999999899</v>
      </c>
      <c r="BC86">
        <v>20.229666666666599</v>
      </c>
      <c r="BD86">
        <v>2.0883333333333298</v>
      </c>
      <c r="BE86">
        <v>11.316333333333301</v>
      </c>
      <c r="BF86">
        <v>26.682666666666599</v>
      </c>
      <c r="BG86">
        <v>27.397666666666598</v>
      </c>
      <c r="BH86">
        <v>26.91</v>
      </c>
      <c r="BI86">
        <v>27.644666666666598</v>
      </c>
      <c r="BJ86">
        <v>42.327999999999903</v>
      </c>
      <c r="BK86">
        <v>25.215333333333302</v>
      </c>
      <c r="BL86">
        <v>4.6849999999999996</v>
      </c>
      <c r="BM86">
        <v>3.0986666666666598</v>
      </c>
      <c r="BN86">
        <v>10.1296666666666</v>
      </c>
      <c r="BO86">
        <v>2.1453333333333302</v>
      </c>
      <c r="BP86">
        <v>25.200666666666599</v>
      </c>
      <c r="BQ86">
        <v>26.188333333333301</v>
      </c>
      <c r="BR86">
        <v>18.393999999999998</v>
      </c>
      <c r="BS86">
        <v>31.357333333333301</v>
      </c>
      <c r="BT86">
        <v>21.437666666666601</v>
      </c>
      <c r="BU86">
        <v>27.45</v>
      </c>
      <c r="BV86">
        <v>13.2116666666666</v>
      </c>
      <c r="BW86">
        <v>16.152999999999999</v>
      </c>
      <c r="BX86">
        <v>10.275</v>
      </c>
      <c r="BY86">
        <v>28.945333333333298</v>
      </c>
      <c r="BZ86">
        <v>30.489333333333299</v>
      </c>
      <c r="CA86">
        <v>4.4746666666666597</v>
      </c>
      <c r="CB86">
        <v>8.4710000000000001</v>
      </c>
      <c r="CC86">
        <v>71.334333333333305</v>
      </c>
      <c r="CD86">
        <v>15.061999999999999</v>
      </c>
      <c r="CE86">
        <v>8.2786666666666608</v>
      </c>
      <c r="CF86">
        <v>15.9903333333333</v>
      </c>
      <c r="CG86">
        <v>23.422999999999998</v>
      </c>
      <c r="CH86">
        <v>23.708666666666598</v>
      </c>
      <c r="CI86">
        <v>23.2156666666666</v>
      </c>
      <c r="CJ86">
        <v>22.7446666666666</v>
      </c>
      <c r="CK86">
        <v>3.5476666666666601</v>
      </c>
      <c r="CL86">
        <v>17.0423333333333</v>
      </c>
      <c r="CM86">
        <v>11.47</v>
      </c>
      <c r="CN86">
        <v>10.2886666666666</v>
      </c>
      <c r="CO86">
        <v>45.448</v>
      </c>
      <c r="CP86">
        <v>14.752666666666601</v>
      </c>
      <c r="CQ86">
        <v>24.845666666666599</v>
      </c>
      <c r="CR86">
        <v>61.9003333333333</v>
      </c>
      <c r="CS86">
        <v>15.3246666666666</v>
      </c>
      <c r="CT86">
        <v>34.202999999999903</v>
      </c>
      <c r="CU86">
        <v>3.528</v>
      </c>
      <c r="CV86">
        <v>19.344000000000001</v>
      </c>
      <c r="CW86">
        <v>18.041</v>
      </c>
      <c r="CX86">
        <v>11.197333333333299</v>
      </c>
      <c r="CY86">
        <v>26.905666666666601</v>
      </c>
      <c r="CZ86">
        <v>30.246666666666599</v>
      </c>
      <c r="DA86">
        <v>26.215</v>
      </c>
      <c r="DB86">
        <v>21.900666666666599</v>
      </c>
      <c r="DC86">
        <v>25.300999999999998</v>
      </c>
      <c r="DD86">
        <v>13.249000000000001</v>
      </c>
      <c r="DE86">
        <v>0.76900000000000002</v>
      </c>
      <c r="DF86">
        <v>16.068000000000001</v>
      </c>
      <c r="DG86">
        <v>0.48966666666666597</v>
      </c>
      <c r="DH86">
        <v>1.0409999999999999</v>
      </c>
      <c r="DI86">
        <v>3.02233333333333</v>
      </c>
      <c r="DJ86">
        <v>15.0226666666666</v>
      </c>
      <c r="DK86">
        <v>12.442</v>
      </c>
      <c r="DL86">
        <v>38.798666666666598</v>
      </c>
      <c r="DM86">
        <v>16.716999999999999</v>
      </c>
      <c r="DN86">
        <v>5.9850000000000003</v>
      </c>
      <c r="DO86">
        <v>11.6706666666666</v>
      </c>
      <c r="DP86">
        <v>16.720333333333301</v>
      </c>
      <c r="DQ86">
        <v>2.5222727272727199</v>
      </c>
      <c r="DR86">
        <v>20.001333333333299</v>
      </c>
      <c r="DS86">
        <v>2.5489999999999999</v>
      </c>
      <c r="DT86">
        <v>14.6996666666666</v>
      </c>
      <c r="DU86">
        <v>10.4820689655172</v>
      </c>
      <c r="DV86">
        <v>3.573</v>
      </c>
      <c r="DW86">
        <v>12.9206666666666</v>
      </c>
      <c r="DX86">
        <v>5.4059999999999997</v>
      </c>
      <c r="DY86">
        <v>1.8181481481481401</v>
      </c>
      <c r="DZ86">
        <v>29.172333333333299</v>
      </c>
      <c r="EA86">
        <v>5.8534482758620596</v>
      </c>
      <c r="EB86">
        <v>13.6923333333333</v>
      </c>
      <c r="EC86">
        <v>4.8019999999999996</v>
      </c>
      <c r="ED86">
        <v>15.1163333333333</v>
      </c>
      <c r="EE86">
        <v>3.7269565217391301</v>
      </c>
      <c r="EF86">
        <v>21.18</v>
      </c>
      <c r="EG86">
        <v>23.207999999999998</v>
      </c>
      <c r="EH86">
        <v>2.9066666666666601</v>
      </c>
      <c r="EI86">
        <v>1.9646666666666599</v>
      </c>
      <c r="EJ86">
        <v>5.3929999999999998</v>
      </c>
      <c r="EK86">
        <v>3.2383333333333302</v>
      </c>
      <c r="EL86">
        <v>7.0713333333333299</v>
      </c>
      <c r="EM86">
        <v>18.829999999999998</v>
      </c>
      <c r="EN86">
        <v>18.974333333333298</v>
      </c>
      <c r="EO86">
        <v>42.419333333333299</v>
      </c>
      <c r="EP86">
        <v>28.344666666666601</v>
      </c>
      <c r="EQ86">
        <v>18.2796666666666</v>
      </c>
      <c r="ER86">
        <v>37.094999999999999</v>
      </c>
      <c r="ES86">
        <v>39.7216666666666</v>
      </c>
      <c r="ET86">
        <v>14.462999999999999</v>
      </c>
      <c r="EU86">
        <v>0.15133333333333299</v>
      </c>
      <c r="EV86">
        <v>17.905999999999999</v>
      </c>
      <c r="EW86">
        <v>12.0863333333333</v>
      </c>
      <c r="EX86">
        <v>20.007999999999999</v>
      </c>
      <c r="EY86">
        <v>19.0034782608695</v>
      </c>
      <c r="EZ86">
        <v>10.1703571428571</v>
      </c>
      <c r="FA86">
        <v>26.649666666666601</v>
      </c>
      <c r="FB86">
        <v>47.3943333333333</v>
      </c>
      <c r="FC86">
        <v>51.281999999999996</v>
      </c>
      <c r="FD86">
        <v>38.456666666666599</v>
      </c>
      <c r="FE86">
        <v>20.464666666666599</v>
      </c>
      <c r="FF86">
        <v>31.517333333333301</v>
      </c>
      <c r="FG86">
        <v>52.870999999999903</v>
      </c>
      <c r="FH86">
        <v>17.799333333333301</v>
      </c>
      <c r="FI86">
        <v>51.803666666666601</v>
      </c>
      <c r="FJ86">
        <v>4.3465517241379299</v>
      </c>
      <c r="FK86">
        <v>83.682000000000002</v>
      </c>
      <c r="FL86">
        <v>30.108999999999899</v>
      </c>
      <c r="FM86">
        <v>2.1440000000000001</v>
      </c>
      <c r="FN86">
        <v>3.625</v>
      </c>
      <c r="FO86">
        <v>71.38</v>
      </c>
      <c r="FP86">
        <v>30.749666666666599</v>
      </c>
      <c r="FQ86">
        <v>35.495333333333299</v>
      </c>
      <c r="FR86">
        <v>18.396333333333299</v>
      </c>
      <c r="FS86">
        <v>27.02</v>
      </c>
      <c r="FT86">
        <v>27.4375</v>
      </c>
      <c r="FU86">
        <v>13.398999999999999</v>
      </c>
      <c r="FV86">
        <v>26.1093333333333</v>
      </c>
      <c r="FW86">
        <v>13.811</v>
      </c>
      <c r="FX86">
        <v>24.22</v>
      </c>
      <c r="FY86">
        <v>1.61866666666666</v>
      </c>
      <c r="FZ86">
        <v>16.235333333333301</v>
      </c>
      <c r="GA86">
        <v>28.034666666666599</v>
      </c>
      <c r="GB86">
        <v>18.816666666666599</v>
      </c>
      <c r="GC86">
        <v>15.6299999999999</v>
      </c>
      <c r="GD86">
        <v>27.3466666666666</v>
      </c>
      <c r="GE86">
        <v>8.3379999999999992</v>
      </c>
      <c r="GF86">
        <v>25.1557142857142</v>
      </c>
      <c r="GG86">
        <v>10.145</v>
      </c>
      <c r="GH86">
        <v>22.053000000000001</v>
      </c>
      <c r="GI86">
        <v>1.56233333333333</v>
      </c>
      <c r="GJ86">
        <v>30.178999999999998</v>
      </c>
      <c r="GK86">
        <v>23.603999999999999</v>
      </c>
      <c r="GL86">
        <v>21.384</v>
      </c>
      <c r="GM86">
        <v>19.976666666666599</v>
      </c>
      <c r="GN86">
        <v>4.4986666666666597</v>
      </c>
      <c r="GO86">
        <v>2.9049999999999998</v>
      </c>
      <c r="GP86">
        <v>8.7673333333333296</v>
      </c>
      <c r="GQ86">
        <v>40.588666666666597</v>
      </c>
      <c r="GR86">
        <v>13.827999999999999</v>
      </c>
      <c r="GS86">
        <v>12.25</v>
      </c>
      <c r="GT86">
        <v>55.093333333333298</v>
      </c>
      <c r="GU86">
        <v>3.1436666666666602</v>
      </c>
      <c r="GV86">
        <v>3.48599999999999</v>
      </c>
      <c r="GW86">
        <v>25.309333333333299</v>
      </c>
      <c r="GX86">
        <v>61.430333333333301</v>
      </c>
      <c r="GY86">
        <v>12.402142857142801</v>
      </c>
      <c r="GZ86">
        <v>3.3433333333333302</v>
      </c>
      <c r="HA86">
        <v>7.4223333333333299</v>
      </c>
      <c r="HB86">
        <v>16.761666666666599</v>
      </c>
      <c r="HC86">
        <v>22.8496666666666</v>
      </c>
      <c r="HD86">
        <v>10.916</v>
      </c>
      <c r="HE86">
        <v>15.5673333333333</v>
      </c>
      <c r="HF86">
        <v>22.8563333333333</v>
      </c>
      <c r="HG86">
        <v>18.437333333333299</v>
      </c>
      <c r="HH86">
        <v>12.0203333333333</v>
      </c>
      <c r="HI86">
        <v>7.3803333333333301</v>
      </c>
      <c r="HJ86">
        <v>3.2583333333333302</v>
      </c>
      <c r="HK86">
        <v>4.8776666666666602</v>
      </c>
      <c r="HL86">
        <v>22.4516666666666</v>
      </c>
      <c r="HM86">
        <v>11.3973333333333</v>
      </c>
      <c r="HN86">
        <v>21.265999999999998</v>
      </c>
      <c r="HO86">
        <v>20.391666666666602</v>
      </c>
      <c r="HP86">
        <v>57.744999999999997</v>
      </c>
      <c r="HQ86">
        <v>2.165</v>
      </c>
      <c r="HR86">
        <v>11.344666666666599</v>
      </c>
      <c r="HS86">
        <v>47.29</v>
      </c>
      <c r="HT86">
        <v>36.213333333333303</v>
      </c>
      <c r="HU86">
        <v>74.261333333333297</v>
      </c>
      <c r="HV86">
        <v>16.682666666666599</v>
      </c>
      <c r="HW86">
        <v>23.719333333333299</v>
      </c>
      <c r="HX86">
        <v>24.661666666666601</v>
      </c>
      <c r="HY86">
        <v>42.803333333333299</v>
      </c>
      <c r="HZ86">
        <v>1.63066666666666</v>
      </c>
      <c r="IA86">
        <v>36.038333333333298</v>
      </c>
      <c r="IB86">
        <v>39.177</v>
      </c>
      <c r="IC86">
        <v>13.924666666666599</v>
      </c>
      <c r="ID86">
        <v>27.111818181818101</v>
      </c>
      <c r="IE86">
        <v>15.7783333333333</v>
      </c>
      <c r="IF86">
        <v>19.285</v>
      </c>
      <c r="IG86">
        <v>10.928333333333301</v>
      </c>
      <c r="IH86">
        <v>21.226999999999901</v>
      </c>
      <c r="II86">
        <v>5.79</v>
      </c>
      <c r="IJ86">
        <v>15.5106666666666</v>
      </c>
      <c r="IK86">
        <v>3.0373333333333301</v>
      </c>
      <c r="IL86">
        <v>13.461</v>
      </c>
      <c r="IM86">
        <v>4.7773333333333303</v>
      </c>
      <c r="IN86">
        <v>4.7649999999999997</v>
      </c>
      <c r="IO86">
        <v>38.96</v>
      </c>
      <c r="IP86">
        <v>13.3913333333333</v>
      </c>
      <c r="IQ86">
        <v>19.094000000000001</v>
      </c>
      <c r="IR86">
        <v>23.575333333333301</v>
      </c>
      <c r="IS86">
        <v>20.8473333333333</v>
      </c>
      <c r="IT86">
        <v>15.8986666666666</v>
      </c>
      <c r="IU86">
        <v>23.073</v>
      </c>
      <c r="IV86">
        <v>26.478666666666602</v>
      </c>
      <c r="IW86">
        <v>38.1696666666666</v>
      </c>
      <c r="IX86">
        <v>20.034137931034401</v>
      </c>
      <c r="IY86">
        <v>2.6023333333333301</v>
      </c>
      <c r="IZ86">
        <v>53.2216666666666</v>
      </c>
      <c r="JA86">
        <v>8.2753333333333305</v>
      </c>
      <c r="JB86">
        <v>15.35</v>
      </c>
      <c r="JC86">
        <v>17.021000000000001</v>
      </c>
      <c r="JD86">
        <v>4.5203333333333298</v>
      </c>
      <c r="JE86">
        <v>36.759666666666597</v>
      </c>
      <c r="JF86">
        <v>17.465333333333302</v>
      </c>
      <c r="JG86">
        <v>49.024000000000001</v>
      </c>
      <c r="JH86">
        <v>23.284333333333301</v>
      </c>
      <c r="JI86">
        <v>14.0606666666666</v>
      </c>
      <c r="JJ86">
        <v>23.927</v>
      </c>
      <c r="JK86">
        <v>12.470333333333301</v>
      </c>
      <c r="JL86">
        <v>7.0566666666666604</v>
      </c>
      <c r="JM86">
        <v>28.1926666666666</v>
      </c>
      <c r="JN86">
        <v>15.8756666666666</v>
      </c>
      <c r="JO86">
        <v>11.1036666666666</v>
      </c>
      <c r="JP86">
        <v>29.608333333333299</v>
      </c>
      <c r="JQ86">
        <v>49.001999999999903</v>
      </c>
      <c r="JR86">
        <v>33.198333333333302</v>
      </c>
      <c r="JS86">
        <v>32.049999999999997</v>
      </c>
      <c r="JT86">
        <v>51.748846153846102</v>
      </c>
      <c r="JU86">
        <v>13.9726923076923</v>
      </c>
      <c r="JV86">
        <v>15.4806666666666</v>
      </c>
      <c r="JW86">
        <v>21.738</v>
      </c>
      <c r="JX86">
        <v>46.025999999999897</v>
      </c>
      <c r="JY86">
        <v>2.1579999999999999</v>
      </c>
      <c r="JZ86">
        <v>27.068999999999999</v>
      </c>
      <c r="KA86">
        <v>24.97</v>
      </c>
      <c r="KB86">
        <v>8.2243333333333304</v>
      </c>
      <c r="KC86">
        <v>26.378333333333298</v>
      </c>
      <c r="KD86">
        <v>3.3069999999999999</v>
      </c>
      <c r="KE86">
        <v>27.790666666666599</v>
      </c>
      <c r="KF86">
        <v>26.019666666666598</v>
      </c>
      <c r="KG86">
        <v>23.76</v>
      </c>
      <c r="KH86">
        <v>41.0193333333333</v>
      </c>
      <c r="KI86">
        <v>21.994333333333302</v>
      </c>
      <c r="KJ86">
        <v>14.603999999999999</v>
      </c>
      <c r="KK86">
        <v>6.3103333333333298</v>
      </c>
      <c r="KL86">
        <v>20.136666666666599</v>
      </c>
      <c r="KM86">
        <v>21.748333333333299</v>
      </c>
      <c r="KN86">
        <v>7.2536666666666596</v>
      </c>
      <c r="KO86">
        <v>2.02466666666666</v>
      </c>
      <c r="KP86">
        <v>6.3936666666666602</v>
      </c>
      <c r="KQ86">
        <v>11.697333333333299</v>
      </c>
      <c r="KR86">
        <v>31.154</v>
      </c>
      <c r="KT86">
        <v>36.361666666666601</v>
      </c>
      <c r="KU86">
        <v>14.764666666666599</v>
      </c>
      <c r="KV86">
        <v>61.060714285714198</v>
      </c>
      <c r="KW86">
        <v>57.429333333333297</v>
      </c>
      <c r="KX86">
        <v>12.1555555555555</v>
      </c>
      <c r="KY86">
        <v>3.1436666666666602</v>
      </c>
      <c r="KZ86">
        <v>17.697666666666599</v>
      </c>
      <c r="LA86">
        <v>12.03</v>
      </c>
      <c r="LB86">
        <v>30.177333333333301</v>
      </c>
      <c r="LC86">
        <v>46.228999999999999</v>
      </c>
      <c r="LD86">
        <v>12.023999999999999</v>
      </c>
      <c r="LE86">
        <v>60.901333333333298</v>
      </c>
      <c r="LF86">
        <v>63.6503333333333</v>
      </c>
      <c r="LG86">
        <v>25.717333333333301</v>
      </c>
      <c r="LH86">
        <v>21.783999999999999</v>
      </c>
      <c r="LI86">
        <v>2.87299999999999</v>
      </c>
      <c r="LJ86">
        <v>18.53</v>
      </c>
      <c r="LK86">
        <v>21.856206896551701</v>
      </c>
      <c r="LL86">
        <v>0.81</v>
      </c>
      <c r="LM86">
        <v>19.609666666666602</v>
      </c>
      <c r="LN86">
        <v>25.904999999999902</v>
      </c>
      <c r="LO86">
        <v>7.2069999999999999</v>
      </c>
      <c r="LP86">
        <v>9.7919999999999998</v>
      </c>
      <c r="LQ86">
        <v>19.604285714285702</v>
      </c>
      <c r="LR86">
        <v>29.585666666666601</v>
      </c>
      <c r="LS86">
        <v>2.6703333333333301</v>
      </c>
      <c r="LT86">
        <v>64.760000000000005</v>
      </c>
      <c r="LU86">
        <v>4.0333333333333297</v>
      </c>
      <c r="LV86">
        <v>8.3000000000000007</v>
      </c>
      <c r="LW86">
        <v>63.698999999999998</v>
      </c>
      <c r="LX86">
        <v>66.650000000000006</v>
      </c>
      <c r="LY86">
        <v>19.161999999999999</v>
      </c>
      <c r="LZ86">
        <v>22.510999999999999</v>
      </c>
      <c r="MA86">
        <v>2.0819999999999999</v>
      </c>
      <c r="MB86">
        <v>5.7720000000000002</v>
      </c>
      <c r="MC86">
        <v>69.242333333333306</v>
      </c>
      <c r="MD86">
        <v>13.914999999999999</v>
      </c>
      <c r="ME86">
        <v>1.75</v>
      </c>
      <c r="MF86">
        <v>32.017272727272697</v>
      </c>
      <c r="MG86">
        <v>12.197333333333299</v>
      </c>
      <c r="MH86">
        <v>31.241333333333301</v>
      </c>
      <c r="MJ86">
        <v>39.506666666666597</v>
      </c>
      <c r="MK86">
        <v>15.6026666666666</v>
      </c>
      <c r="ML86">
        <v>7.4180000000000001</v>
      </c>
      <c r="MM86">
        <v>17.662666666666599</v>
      </c>
      <c r="MN86">
        <v>32.5043333333333</v>
      </c>
      <c r="MO86">
        <v>6.3014285714285698</v>
      </c>
      <c r="MP86">
        <v>61.131666666666597</v>
      </c>
      <c r="MQ86">
        <v>57.533333333333303</v>
      </c>
      <c r="MR86">
        <v>53.927</v>
      </c>
      <c r="MS86">
        <v>5.2119999999999997</v>
      </c>
      <c r="MT86">
        <v>13.388181818181801</v>
      </c>
      <c r="MU86">
        <v>68.573999999999998</v>
      </c>
      <c r="MV86">
        <v>17.4963333333333</v>
      </c>
      <c r="MW86">
        <v>26.3666666666666</v>
      </c>
      <c r="MX86">
        <v>13.9726666666666</v>
      </c>
      <c r="MY86">
        <v>2.2949999999999999</v>
      </c>
      <c r="MZ86">
        <v>4.55833333333333</v>
      </c>
      <c r="NA86">
        <v>22.599333333333298</v>
      </c>
      <c r="NB86">
        <v>24.196000000000002</v>
      </c>
      <c r="NC86">
        <v>43.220666666666602</v>
      </c>
      <c r="ND86">
        <v>5.1603333333333303</v>
      </c>
      <c r="NE86">
        <v>25.249333333333301</v>
      </c>
      <c r="NF86">
        <v>-4.8073333333333297</v>
      </c>
      <c r="NH86">
        <v>62.214399999999998</v>
      </c>
      <c r="NI86">
        <v>11.889999999999899</v>
      </c>
      <c r="NJ86">
        <v>22.8146666666666</v>
      </c>
      <c r="NK86">
        <v>59.7693333333333</v>
      </c>
      <c r="NL86">
        <v>52.436666666666603</v>
      </c>
      <c r="NM86">
        <v>88.36</v>
      </c>
      <c r="NN86">
        <v>70.892333333333298</v>
      </c>
      <c r="NO86">
        <v>38.591000000000001</v>
      </c>
      <c r="NP86">
        <v>17.350000000000001</v>
      </c>
      <c r="NQ86">
        <v>31.349499999999999</v>
      </c>
      <c r="NR86">
        <v>44.361333333333299</v>
      </c>
      <c r="NS86">
        <v>18.690000000000001</v>
      </c>
      <c r="NT86">
        <v>36.676000000000002</v>
      </c>
      <c r="NU86">
        <v>121.2175</v>
      </c>
      <c r="NV86">
        <v>28.520476190476099</v>
      </c>
      <c r="NW86">
        <v>2.75</v>
      </c>
      <c r="NX86">
        <v>12.0075</v>
      </c>
      <c r="NZ86">
        <v>23.245999999999999</v>
      </c>
      <c r="OA86">
        <v>81.332999999999998</v>
      </c>
      <c r="OB86">
        <v>9.05833333333333</v>
      </c>
      <c r="OC86">
        <v>15.9</v>
      </c>
      <c r="OD86">
        <v>17.619499999999999</v>
      </c>
      <c r="OE86">
        <v>8.0711538461538392</v>
      </c>
      <c r="OF86">
        <v>38.219000000000001</v>
      </c>
      <c r="OG86">
        <v>35.981333333333303</v>
      </c>
      <c r="OH86">
        <v>50.067999999999998</v>
      </c>
      <c r="OI86">
        <v>26.668333333333301</v>
      </c>
      <c r="OJ86">
        <v>7.4373333333333296</v>
      </c>
      <c r="OK86">
        <v>16.447333333333301</v>
      </c>
      <c r="OL86">
        <v>10.448</v>
      </c>
      <c r="OM86">
        <v>28.208666666666598</v>
      </c>
      <c r="ON86">
        <v>-23.821000000000002</v>
      </c>
      <c r="OP86">
        <v>5.52866666666666</v>
      </c>
      <c r="OQ86">
        <v>30.963000000000001</v>
      </c>
      <c r="OR86">
        <v>13.9136666666666</v>
      </c>
      <c r="OS86">
        <v>17.428666666666601</v>
      </c>
      <c r="OT86">
        <v>16.361999999999998</v>
      </c>
      <c r="OU86">
        <v>17.826333333333299</v>
      </c>
      <c r="OV86">
        <v>41.100666666666598</v>
      </c>
      <c r="OW86">
        <v>31.62</v>
      </c>
      <c r="OX86">
        <v>63.844999999999999</v>
      </c>
      <c r="OY86">
        <v>27.9523333333333</v>
      </c>
      <c r="OZ86">
        <v>23.3556666666666</v>
      </c>
      <c r="PA86">
        <v>5.7573333333333299</v>
      </c>
      <c r="PB86">
        <v>79.201333333333295</v>
      </c>
      <c r="PC86">
        <v>4.4466666666666601</v>
      </c>
      <c r="PD86">
        <v>18.918333333333301</v>
      </c>
      <c r="PE86">
        <v>40.458571428571403</v>
      </c>
      <c r="PF86">
        <v>7.4583333333333304</v>
      </c>
      <c r="PG86">
        <v>49.823666666666597</v>
      </c>
      <c r="PH86">
        <v>57.139000000000003</v>
      </c>
      <c r="PI86">
        <v>40.860666666666603</v>
      </c>
      <c r="PJ86">
        <v>8.1896666666666604</v>
      </c>
      <c r="PK86">
        <v>33.880000000000003</v>
      </c>
      <c r="PL86">
        <v>12.61</v>
      </c>
      <c r="PM86">
        <v>5.4585714285714202</v>
      </c>
      <c r="PO86">
        <v>64.778275862068895</v>
      </c>
      <c r="PP86">
        <v>42.809666666666601</v>
      </c>
      <c r="PQ86">
        <v>1.40899999999999</v>
      </c>
      <c r="PR86">
        <v>15.656333333333301</v>
      </c>
      <c r="PS86">
        <v>13.14</v>
      </c>
      <c r="PT86">
        <v>68.48</v>
      </c>
      <c r="PU86">
        <v>10.43</v>
      </c>
      <c r="PV86">
        <v>16.64</v>
      </c>
      <c r="PW86">
        <v>31.565357142857099</v>
      </c>
      <c r="PX86">
        <v>93.81</v>
      </c>
      <c r="PY86">
        <v>17.911999999999999</v>
      </c>
    </row>
    <row r="87" spans="1:441" x14ac:dyDescent="0.3">
      <c r="A87" s="1">
        <v>39964</v>
      </c>
      <c r="B87">
        <v>17.246451612903201</v>
      </c>
      <c r="C87">
        <v>31.0319354838709</v>
      </c>
      <c r="D87">
        <v>41.1716129032258</v>
      </c>
      <c r="E87">
        <v>55.206451612903201</v>
      </c>
      <c r="F87">
        <v>38.340967741935401</v>
      </c>
      <c r="G87">
        <v>43.9</v>
      </c>
      <c r="H87">
        <v>73.002258064516099</v>
      </c>
      <c r="I87">
        <v>9.19548387096774</v>
      </c>
      <c r="J87">
        <v>79.427096774193501</v>
      </c>
      <c r="K87">
        <v>14.779199999999999</v>
      </c>
      <c r="L87">
        <v>37.289032258064502</v>
      </c>
      <c r="M87">
        <v>17.864193548387</v>
      </c>
      <c r="N87">
        <v>26.829032258064501</v>
      </c>
      <c r="O87">
        <v>17.564838709677399</v>
      </c>
      <c r="P87">
        <v>24.2987096774193</v>
      </c>
      <c r="Q87">
        <v>32.8809677419354</v>
      </c>
      <c r="R87">
        <v>20.128387096774102</v>
      </c>
      <c r="S87">
        <v>27.684193548387</v>
      </c>
      <c r="T87">
        <v>24.468387096774102</v>
      </c>
      <c r="U87">
        <v>2.7658064516129</v>
      </c>
      <c r="V87">
        <v>41.503225806451603</v>
      </c>
      <c r="W87">
        <v>38.658387096774199</v>
      </c>
      <c r="X87">
        <v>25.507096774193499</v>
      </c>
      <c r="Y87">
        <v>22.549354838709601</v>
      </c>
      <c r="Z87">
        <v>11.121612903225801</v>
      </c>
      <c r="AA87">
        <v>10.2391304347826</v>
      </c>
      <c r="AB87">
        <v>23.8896774193548</v>
      </c>
      <c r="AC87">
        <v>55.8193548387096</v>
      </c>
      <c r="AD87">
        <v>22.9933333333333</v>
      </c>
      <c r="AE87">
        <v>12.918387096774101</v>
      </c>
      <c r="AF87">
        <v>1.5993548387096701</v>
      </c>
      <c r="AG87">
        <v>23.670645161290299</v>
      </c>
      <c r="AH87">
        <v>22.69</v>
      </c>
      <c r="AI87">
        <v>35.731935483870899</v>
      </c>
      <c r="AJ87">
        <v>21.133870967741899</v>
      </c>
      <c r="AK87">
        <v>20.908709677419299</v>
      </c>
      <c r="AL87">
        <v>10.8422580645161</v>
      </c>
      <c r="AM87">
        <v>14.731904761904699</v>
      </c>
      <c r="AN87">
        <v>14.4924</v>
      </c>
      <c r="AO87">
        <v>15.746774193548299</v>
      </c>
      <c r="AP87">
        <v>2.8274193548387099</v>
      </c>
      <c r="AQ87">
        <v>7.2122580645161296</v>
      </c>
      <c r="AR87">
        <v>2.1764516129032199</v>
      </c>
      <c r="AS87">
        <v>23.286129032258</v>
      </c>
      <c r="AT87">
        <v>2.492</v>
      </c>
      <c r="AU87">
        <v>2.3251612903225798</v>
      </c>
      <c r="AV87">
        <v>33.383870967741899</v>
      </c>
      <c r="AW87">
        <v>26.439677419354801</v>
      </c>
      <c r="AX87">
        <v>18.518064516129002</v>
      </c>
      <c r="AY87">
        <v>15.806451612903199</v>
      </c>
      <c r="AZ87">
        <v>43.577419354838703</v>
      </c>
      <c r="BA87">
        <v>33.597096774193503</v>
      </c>
      <c r="BB87">
        <v>25.348064516129</v>
      </c>
      <c r="BC87">
        <v>20.236129032257999</v>
      </c>
      <c r="BD87">
        <v>2.08451612903225</v>
      </c>
      <c r="BE87">
        <v>11.1593548387096</v>
      </c>
      <c r="BF87">
        <v>26.950967741935401</v>
      </c>
      <c r="BG87">
        <v>27.444516129032198</v>
      </c>
      <c r="BH87">
        <v>26.912903225806399</v>
      </c>
      <c r="BI87">
        <v>27.6509677419354</v>
      </c>
      <c r="BJ87">
        <v>42.3116129032258</v>
      </c>
      <c r="BK87">
        <v>22.988709677419301</v>
      </c>
      <c r="BL87">
        <v>4.7522580645161199</v>
      </c>
      <c r="BM87">
        <v>3.4280645161290302</v>
      </c>
      <c r="BN87">
        <v>10.244838709677399</v>
      </c>
      <c r="BO87">
        <v>2.36903225806451</v>
      </c>
      <c r="BP87">
        <v>25.177096774193501</v>
      </c>
      <c r="BQ87">
        <v>26.2006451612903</v>
      </c>
      <c r="BR87">
        <v>18.3687096774193</v>
      </c>
      <c r="BS87">
        <v>31.3774193548387</v>
      </c>
      <c r="BT87">
        <v>21.378387096774102</v>
      </c>
      <c r="BU87">
        <v>27.6793548387096</v>
      </c>
      <c r="BV87">
        <v>13.1754838709677</v>
      </c>
      <c r="BW87">
        <v>16.210967741935399</v>
      </c>
      <c r="BX87">
        <v>10.275806451612899</v>
      </c>
      <c r="BY87">
        <v>28.976774193548302</v>
      </c>
      <c r="BZ87">
        <v>30.4829032258064</v>
      </c>
      <c r="CA87">
        <v>4.4996774193548301</v>
      </c>
      <c r="CB87">
        <v>8.6096774193548402</v>
      </c>
      <c r="CC87">
        <v>71.487096774193503</v>
      </c>
      <c r="CD87">
        <v>15.006129032258</v>
      </c>
      <c r="CE87">
        <v>8.2419354838709609</v>
      </c>
      <c r="CF87">
        <v>15.934193548387</v>
      </c>
      <c r="CG87">
        <v>22.918709677419301</v>
      </c>
      <c r="CH87">
        <v>23.656451612903201</v>
      </c>
      <c r="CI87">
        <v>23.1835483870967</v>
      </c>
      <c r="CJ87">
        <v>22.680967741935401</v>
      </c>
      <c r="CK87">
        <v>3.62645161290322</v>
      </c>
      <c r="CL87">
        <v>16.932258064516098</v>
      </c>
      <c r="CM87">
        <v>11.757</v>
      </c>
      <c r="CN87">
        <v>10.31</v>
      </c>
      <c r="CO87">
        <v>45.4293548387096</v>
      </c>
      <c r="CP87">
        <v>14.625483870967701</v>
      </c>
      <c r="CQ87">
        <v>25.110967741935401</v>
      </c>
      <c r="CR87">
        <v>61.8312903225806</v>
      </c>
      <c r="CS87">
        <v>15.3416129032258</v>
      </c>
      <c r="CT87">
        <v>34.429677419354803</v>
      </c>
      <c r="CU87">
        <v>3.7861290322580601</v>
      </c>
      <c r="CV87">
        <v>19.293548387096699</v>
      </c>
      <c r="CW87">
        <v>18.091612903225801</v>
      </c>
      <c r="CX87">
        <v>11.0609677419354</v>
      </c>
      <c r="CY87">
        <v>26.956451612903201</v>
      </c>
      <c r="CZ87">
        <v>30.676774193548301</v>
      </c>
      <c r="DA87">
        <v>26.395333333333301</v>
      </c>
      <c r="DB87">
        <v>22.461612903225799</v>
      </c>
      <c r="DC87">
        <v>25.764838709677399</v>
      </c>
      <c r="DD87">
        <v>13.310322580645099</v>
      </c>
      <c r="DE87">
        <v>0.78354838709677399</v>
      </c>
      <c r="DF87">
        <v>17.0858064516129</v>
      </c>
      <c r="DG87">
        <v>0.510967741935483</v>
      </c>
      <c r="DH87">
        <v>1.0941935483870899</v>
      </c>
      <c r="DI87">
        <v>3.06322580645161</v>
      </c>
      <c r="DJ87">
        <v>15.1</v>
      </c>
      <c r="DK87">
        <v>12.5096774193548</v>
      </c>
      <c r="DL87">
        <v>38.251935483870902</v>
      </c>
      <c r="DM87">
        <v>16.9583870967741</v>
      </c>
      <c r="DN87">
        <v>7.1280000000000001</v>
      </c>
      <c r="DO87">
        <v>12.3154838709677</v>
      </c>
      <c r="DP87">
        <v>17.539354838709599</v>
      </c>
      <c r="DQ87">
        <v>2.5129032258064501</v>
      </c>
      <c r="DR87">
        <v>20.0690322580645</v>
      </c>
      <c r="DS87">
        <v>2.5535483870967699</v>
      </c>
      <c r="DT87">
        <v>14.9109677419354</v>
      </c>
      <c r="DU87">
        <v>10.611290322580601</v>
      </c>
      <c r="DV87">
        <v>3.5996774193548302</v>
      </c>
      <c r="DW87">
        <v>13.664838709677401</v>
      </c>
      <c r="DX87">
        <v>6.1951612903225799</v>
      </c>
      <c r="DY87">
        <v>1.97935483870967</v>
      </c>
      <c r="DZ87">
        <v>29.059032258064502</v>
      </c>
      <c r="EA87">
        <v>5.8977419354838698</v>
      </c>
      <c r="EB87">
        <v>12.484516129032199</v>
      </c>
      <c r="EC87">
        <v>5.6006451612903199</v>
      </c>
      <c r="ED87">
        <v>14.986451612903201</v>
      </c>
      <c r="EE87">
        <v>4.0409677419354804</v>
      </c>
      <c r="EF87">
        <v>21.206129032258001</v>
      </c>
      <c r="EG87">
        <v>23.186451612903198</v>
      </c>
      <c r="EH87">
        <v>3.3658064516129</v>
      </c>
      <c r="EI87">
        <v>2.5825806451612898</v>
      </c>
      <c r="EJ87">
        <v>5.9058064516129001</v>
      </c>
      <c r="EK87">
        <v>3.30193548387096</v>
      </c>
      <c r="EL87">
        <v>7.1961290322580602</v>
      </c>
      <c r="EM87">
        <v>19.977096774193502</v>
      </c>
      <c r="EN87">
        <v>19.773548387096699</v>
      </c>
      <c r="EO87">
        <v>42.465000000000003</v>
      </c>
      <c r="EP87">
        <v>28.642258064516099</v>
      </c>
      <c r="EQ87">
        <v>18.539354838709599</v>
      </c>
      <c r="ER87">
        <v>37.588620689655102</v>
      </c>
      <c r="ES87">
        <v>40.255806451612898</v>
      </c>
      <c r="ET87">
        <v>14.427096774193499</v>
      </c>
      <c r="EU87">
        <v>0.39225806451612899</v>
      </c>
      <c r="EV87">
        <v>18.227096774193502</v>
      </c>
      <c r="EW87">
        <v>12.1303225806451</v>
      </c>
      <c r="EX87">
        <v>21.530967741935399</v>
      </c>
      <c r="EY87">
        <v>19.109354838709599</v>
      </c>
      <c r="EZ87">
        <v>10.703548387096699</v>
      </c>
      <c r="FA87">
        <v>27.896451612903199</v>
      </c>
      <c r="FB87">
        <v>48.052258064516103</v>
      </c>
      <c r="FC87">
        <v>52.287419354838697</v>
      </c>
      <c r="FD87">
        <v>39.958387096774103</v>
      </c>
      <c r="FE87">
        <v>21.104516129032199</v>
      </c>
      <c r="FF87">
        <v>31.963870967741901</v>
      </c>
      <c r="FG87">
        <v>52.946774193548301</v>
      </c>
      <c r="FH87">
        <v>18.151935483870901</v>
      </c>
      <c r="FI87">
        <v>52.289677419354803</v>
      </c>
      <c r="FJ87">
        <v>4.2622580645161197</v>
      </c>
      <c r="FK87">
        <v>83.754193548387093</v>
      </c>
      <c r="FL87">
        <v>31.124516129032202</v>
      </c>
      <c r="FM87">
        <v>2.1090322580645098</v>
      </c>
      <c r="FN87">
        <v>3.8</v>
      </c>
      <c r="FO87">
        <v>71.387741935483803</v>
      </c>
      <c r="FP87">
        <v>30.678709677419299</v>
      </c>
      <c r="FQ87">
        <v>35.513548387096698</v>
      </c>
      <c r="FR87">
        <v>19.29</v>
      </c>
      <c r="FS87">
        <v>27.268709677419299</v>
      </c>
      <c r="FT87">
        <v>27.445</v>
      </c>
      <c r="FU87">
        <v>13.409032258064499</v>
      </c>
      <c r="FV87">
        <v>26.088387096774099</v>
      </c>
      <c r="FW87">
        <v>14.24</v>
      </c>
      <c r="FX87">
        <v>24.2658064516129</v>
      </c>
      <c r="FY87">
        <v>1.9083870967741901</v>
      </c>
      <c r="FZ87">
        <v>16.271612903225801</v>
      </c>
      <c r="GA87">
        <v>28.0690322580645</v>
      </c>
      <c r="GB87">
        <v>19.1312903225806</v>
      </c>
      <c r="GC87">
        <v>15.725</v>
      </c>
      <c r="GD87">
        <v>27.359677419354799</v>
      </c>
      <c r="GE87">
        <v>8.3635483870967704</v>
      </c>
      <c r="GF87">
        <v>25.0803571428571</v>
      </c>
      <c r="GG87">
        <v>10.31</v>
      </c>
      <c r="GH87">
        <v>22.075161290322502</v>
      </c>
      <c r="GI87">
        <v>1.56451612903225</v>
      </c>
      <c r="GJ87">
        <v>30.21</v>
      </c>
      <c r="GK87">
        <v>23.648888888888798</v>
      </c>
      <c r="GL87">
        <v>21.4093548387096</v>
      </c>
      <c r="GM87">
        <v>19.981290322580598</v>
      </c>
      <c r="GN87">
        <v>4.5076923076922997</v>
      </c>
      <c r="GO87">
        <v>2.96</v>
      </c>
      <c r="GP87">
        <v>8.9609677419354803</v>
      </c>
      <c r="GQ87">
        <v>40.612580645161202</v>
      </c>
      <c r="GR87">
        <v>13.769032258064501</v>
      </c>
      <c r="GS87">
        <v>12.4422580645161</v>
      </c>
      <c r="GT87">
        <v>55.22</v>
      </c>
      <c r="GU87">
        <v>3.1393548387096701</v>
      </c>
      <c r="GV87">
        <v>3.4848387096774101</v>
      </c>
      <c r="GW87">
        <v>27.1716129032258</v>
      </c>
      <c r="GX87">
        <v>61.317741935483802</v>
      </c>
      <c r="GY87">
        <v>12.4074193548387</v>
      </c>
      <c r="GZ87">
        <v>3.3667741935483799</v>
      </c>
      <c r="HA87">
        <v>7.4725806451612904</v>
      </c>
      <c r="HB87">
        <v>16.822258064516099</v>
      </c>
      <c r="HC87">
        <v>23.251612903225801</v>
      </c>
      <c r="HD87">
        <v>10.9570967741935</v>
      </c>
      <c r="HE87">
        <v>15.0738709677419</v>
      </c>
      <c r="HF87">
        <v>23.484193548387001</v>
      </c>
      <c r="HG87">
        <v>18.4758064516129</v>
      </c>
      <c r="HH87">
        <v>12.650322580645099</v>
      </c>
      <c r="HI87">
        <v>7.8138709677419298</v>
      </c>
      <c r="HJ87">
        <v>3.2879999999999998</v>
      </c>
      <c r="HK87">
        <v>5.3087096774193503</v>
      </c>
      <c r="HL87">
        <v>22.670645161290299</v>
      </c>
      <c r="HM87">
        <v>11.9338709677419</v>
      </c>
      <c r="HN87">
        <v>21.382258064516101</v>
      </c>
      <c r="HO87">
        <v>20.9096774193548</v>
      </c>
      <c r="HP87">
        <v>57.786111111111097</v>
      </c>
      <c r="HQ87">
        <v>2.3822580645161202</v>
      </c>
      <c r="HR87">
        <v>11.3667741935483</v>
      </c>
      <c r="HS87">
        <v>47.32</v>
      </c>
      <c r="HT87">
        <v>36.464516129032198</v>
      </c>
      <c r="HU87">
        <v>74.316451612903194</v>
      </c>
      <c r="HV87">
        <v>16.661612903225802</v>
      </c>
      <c r="HW87">
        <v>23.6316129032258</v>
      </c>
      <c r="HX87">
        <v>24.571290322580602</v>
      </c>
      <c r="HY87">
        <v>43.165161290322501</v>
      </c>
      <c r="HZ87">
        <v>1.7</v>
      </c>
      <c r="IA87">
        <v>36.367419354838702</v>
      </c>
      <c r="IB87">
        <v>39.0448387096774</v>
      </c>
      <c r="IC87">
        <v>14.187096774193501</v>
      </c>
      <c r="ID87">
        <v>27.253157894736798</v>
      </c>
      <c r="IE87">
        <v>15.780967741935401</v>
      </c>
      <c r="IF87">
        <v>19.805161290322499</v>
      </c>
      <c r="IG87">
        <v>11.9651612903225</v>
      </c>
      <c r="IH87">
        <v>21.379354838709599</v>
      </c>
      <c r="II87">
        <v>6.0374999999999996</v>
      </c>
      <c r="IJ87">
        <v>15.4993548387096</v>
      </c>
      <c r="IK87">
        <v>3.4703225806451599</v>
      </c>
      <c r="IL87">
        <v>13.5735483870967</v>
      </c>
      <c r="IM87">
        <v>4.9348387096774102</v>
      </c>
      <c r="IN87">
        <v>7.5299999999999896</v>
      </c>
      <c r="IO87">
        <v>38.9</v>
      </c>
      <c r="IP87">
        <v>13.7225806451612</v>
      </c>
      <c r="IQ87">
        <v>19.131935483870901</v>
      </c>
      <c r="IR87">
        <v>23.599032258064501</v>
      </c>
      <c r="IS87">
        <v>20.645483870967698</v>
      </c>
      <c r="IT87">
        <v>15.900645161290299</v>
      </c>
      <c r="IU87">
        <v>23.092903225806399</v>
      </c>
      <c r="IV87">
        <v>26.6635483870967</v>
      </c>
      <c r="IW87">
        <v>38.279354838709601</v>
      </c>
      <c r="IX87">
        <v>19.817096774193502</v>
      </c>
      <c r="IY87">
        <v>2.9206451612903201</v>
      </c>
      <c r="IZ87">
        <v>53.421290322580603</v>
      </c>
      <c r="JA87">
        <v>8.4580645161290295</v>
      </c>
      <c r="JB87">
        <v>15.334583333333301</v>
      </c>
      <c r="JC87">
        <v>17.100645161290299</v>
      </c>
      <c r="JD87">
        <v>4.55064516129032</v>
      </c>
      <c r="JE87">
        <v>36.933870967741903</v>
      </c>
      <c r="JF87">
        <v>17.867096774193499</v>
      </c>
      <c r="JG87">
        <v>49.115806451612897</v>
      </c>
      <c r="JH87">
        <v>23.247419354838701</v>
      </c>
      <c r="JI87">
        <v>14.4674193548387</v>
      </c>
      <c r="JJ87">
        <v>25.151739130434699</v>
      </c>
      <c r="JK87">
        <v>13.0709677419354</v>
      </c>
      <c r="JL87">
        <v>7.1719354838709597</v>
      </c>
      <c r="JM87">
        <v>28.284516129032198</v>
      </c>
      <c r="JN87">
        <v>15.8948387096774</v>
      </c>
      <c r="JO87">
        <v>11.418709677419301</v>
      </c>
      <c r="JP87">
        <v>29.431290322580601</v>
      </c>
      <c r="JQ87">
        <v>49.091935483870898</v>
      </c>
      <c r="JR87">
        <v>33.291290322580601</v>
      </c>
      <c r="JS87">
        <v>32.093225806451599</v>
      </c>
      <c r="JT87">
        <v>51.789677419354803</v>
      </c>
      <c r="JU87">
        <v>14.0289655172413</v>
      </c>
      <c r="JV87">
        <v>15.4238709677419</v>
      </c>
      <c r="JW87">
        <v>21.879354838709599</v>
      </c>
      <c r="JX87">
        <v>46.319032258064503</v>
      </c>
      <c r="JY87">
        <v>2.45419354838709</v>
      </c>
      <c r="JZ87">
        <v>27.166774193548299</v>
      </c>
      <c r="KA87">
        <v>24.95</v>
      </c>
      <c r="KB87">
        <v>8.2332258064516104</v>
      </c>
      <c r="KC87">
        <v>27.1022580645161</v>
      </c>
      <c r="KD87">
        <v>3.40032258064516</v>
      </c>
      <c r="KE87">
        <v>27.7416129032258</v>
      </c>
      <c r="KF87">
        <v>26.063225806451602</v>
      </c>
      <c r="KG87">
        <v>23.802258064516099</v>
      </c>
      <c r="KH87">
        <v>41.027096774193502</v>
      </c>
      <c r="KI87">
        <v>21.9919354838709</v>
      </c>
      <c r="KJ87">
        <v>14.5996774193548</v>
      </c>
      <c r="KK87">
        <v>6.13</v>
      </c>
      <c r="KL87">
        <v>20.1764516129032</v>
      </c>
      <c r="KM87">
        <v>21.289032258064498</v>
      </c>
      <c r="KN87">
        <v>7.4603225806451601</v>
      </c>
      <c r="KO87">
        <v>2.0403225806451601</v>
      </c>
      <c r="KP87">
        <v>6.4119354838709599</v>
      </c>
      <c r="KQ87">
        <v>10.9609677419354</v>
      </c>
      <c r="KR87">
        <v>31.6474193548387</v>
      </c>
      <c r="KS87">
        <v>28.974999999999898</v>
      </c>
      <c r="KT87">
        <v>38.850967741935399</v>
      </c>
      <c r="KU87">
        <v>14.913225806451599</v>
      </c>
      <c r="KV87">
        <v>61.143870967741897</v>
      </c>
      <c r="KW87">
        <v>57.441290322580599</v>
      </c>
      <c r="KX87">
        <v>12.02</v>
      </c>
      <c r="KY87">
        <v>4.2048387096774196</v>
      </c>
      <c r="KZ87">
        <v>17.736451612903199</v>
      </c>
      <c r="LA87">
        <v>12.4</v>
      </c>
      <c r="LB87">
        <v>30.340967741935401</v>
      </c>
      <c r="LC87">
        <v>46.37</v>
      </c>
      <c r="LD87">
        <v>11.9725</v>
      </c>
      <c r="LE87">
        <v>61.123548387096697</v>
      </c>
      <c r="LF87">
        <v>63.730322580645101</v>
      </c>
      <c r="LG87">
        <v>26.731612903225798</v>
      </c>
      <c r="LH87">
        <v>22.098064516129</v>
      </c>
      <c r="LI87">
        <v>3.0054838709677401</v>
      </c>
      <c r="LJ87">
        <v>18.637499999999999</v>
      </c>
      <c r="LK87">
        <v>21.94</v>
      </c>
      <c r="LL87">
        <v>0.84499999999999997</v>
      </c>
      <c r="LM87">
        <v>19.645161290322498</v>
      </c>
      <c r="LN87">
        <v>26.052258064516099</v>
      </c>
      <c r="LO87">
        <v>7.1790322580645096</v>
      </c>
      <c r="LP87">
        <v>9.7861290322580601</v>
      </c>
      <c r="LQ87">
        <v>19.492580645161201</v>
      </c>
      <c r="LR87">
        <v>30.054193548387001</v>
      </c>
      <c r="LS87">
        <v>2.7032258064516101</v>
      </c>
      <c r="LT87">
        <v>64.58</v>
      </c>
      <c r="LU87">
        <v>4.1164516129032203</v>
      </c>
      <c r="LV87">
        <v>8.2806451612903196</v>
      </c>
      <c r="LW87">
        <v>64.051612903225802</v>
      </c>
      <c r="LX87">
        <v>66.62</v>
      </c>
      <c r="LY87">
        <v>19.445806451612899</v>
      </c>
      <c r="LZ87">
        <v>22.624516129032202</v>
      </c>
      <c r="MA87">
        <v>2.0074999999999998</v>
      </c>
      <c r="MB87">
        <v>5.7474193548386996</v>
      </c>
      <c r="MC87">
        <v>69.372580645161193</v>
      </c>
      <c r="MD87">
        <v>14.580322580645101</v>
      </c>
      <c r="ME87">
        <v>1.82</v>
      </c>
      <c r="MF87">
        <v>32.121428571428503</v>
      </c>
      <c r="MG87">
        <v>12.256129032258</v>
      </c>
      <c r="MH87">
        <v>31.296774193548298</v>
      </c>
      <c r="MI87">
        <v>19.318000000000001</v>
      </c>
      <c r="MJ87">
        <v>39.718709677419298</v>
      </c>
      <c r="MK87">
        <v>15.682307692307599</v>
      </c>
      <c r="ML87">
        <v>7.4525806451612899</v>
      </c>
      <c r="MM87">
        <v>20.964838709677402</v>
      </c>
      <c r="MN87">
        <v>32.7129032258064</v>
      </c>
      <c r="MO87">
        <v>6.2524999999999897</v>
      </c>
      <c r="MP87">
        <v>61.123870967741901</v>
      </c>
      <c r="MQ87">
        <v>58.135483870967697</v>
      </c>
      <c r="MR87">
        <v>54.050645161290298</v>
      </c>
      <c r="MS87">
        <v>5.5661290322580603</v>
      </c>
      <c r="MU87">
        <v>68.625806451612902</v>
      </c>
      <c r="MV87">
        <v>17.472903225806402</v>
      </c>
      <c r="MW87">
        <v>26.3809677419354</v>
      </c>
      <c r="MX87">
        <v>13.9383870967741</v>
      </c>
      <c r="MY87">
        <v>2.4861290322580598</v>
      </c>
      <c r="MZ87">
        <v>4.6925806451612901</v>
      </c>
      <c r="NA87">
        <v>22.606774193548301</v>
      </c>
      <c r="NB87">
        <v>24.232258064516099</v>
      </c>
      <c r="NC87">
        <v>43.089354838709603</v>
      </c>
      <c r="ND87">
        <v>5.2361290322580603</v>
      </c>
      <c r="NE87">
        <v>25.165806451612902</v>
      </c>
      <c r="NF87">
        <v>-4.8141935483870899</v>
      </c>
      <c r="NH87">
        <v>71.8683870967742</v>
      </c>
      <c r="NI87">
        <v>11.7666666666666</v>
      </c>
      <c r="NJ87">
        <v>23.001935483870898</v>
      </c>
      <c r="NK87">
        <v>59.657096774193498</v>
      </c>
      <c r="NL87">
        <v>52.467419354838697</v>
      </c>
      <c r="NM87">
        <v>88.4</v>
      </c>
      <c r="NN87">
        <v>70.752903225806406</v>
      </c>
      <c r="NO87">
        <v>40.285161290322499</v>
      </c>
      <c r="NP87">
        <v>17.649999999999999</v>
      </c>
      <c r="NR87">
        <v>44.391935483870903</v>
      </c>
      <c r="NS87">
        <v>18.698064516129001</v>
      </c>
      <c r="NT87">
        <v>37.904193548387099</v>
      </c>
      <c r="NU87">
        <v>121.56333333333301</v>
      </c>
      <c r="NV87">
        <v>28.985483870967698</v>
      </c>
      <c r="NW87">
        <v>2.78</v>
      </c>
      <c r="NX87">
        <v>12.23</v>
      </c>
      <c r="NY87">
        <v>4.5507142857142799</v>
      </c>
      <c r="NZ87">
        <v>23.4912903225806</v>
      </c>
      <c r="OA87">
        <v>81.378064516129001</v>
      </c>
      <c r="OB87">
        <v>9.0619354838709594</v>
      </c>
      <c r="OC87">
        <v>16.100000000000001</v>
      </c>
      <c r="OD87">
        <v>17.6239285714285</v>
      </c>
      <c r="OE87">
        <v>8.54142857142857</v>
      </c>
      <c r="OF87">
        <v>38.501612903225798</v>
      </c>
      <c r="OG87">
        <v>36.259354838709598</v>
      </c>
      <c r="OH87">
        <v>50.382580645161198</v>
      </c>
      <c r="OI87">
        <v>26.6758064516129</v>
      </c>
      <c r="OJ87">
        <v>7.30387096774193</v>
      </c>
      <c r="OK87">
        <v>17.2129032258064</v>
      </c>
      <c r="OL87">
        <v>10.432580645161201</v>
      </c>
      <c r="OM87">
        <v>27.776129032258002</v>
      </c>
      <c r="ON87">
        <v>-23.668064516129</v>
      </c>
      <c r="OP87">
        <v>5.51387096774193</v>
      </c>
      <c r="OQ87">
        <v>30.943548387096701</v>
      </c>
      <c r="OR87">
        <v>14.1635483870967</v>
      </c>
      <c r="OS87">
        <v>18.246129032258001</v>
      </c>
      <c r="OT87">
        <v>16.2825806451612</v>
      </c>
      <c r="OU87">
        <v>17.9745161290322</v>
      </c>
      <c r="OV87">
        <v>41.1106451612903</v>
      </c>
      <c r="OW87">
        <v>31.56</v>
      </c>
      <c r="OX87">
        <v>63.828064516128997</v>
      </c>
      <c r="OY87">
        <v>27.947096774193501</v>
      </c>
      <c r="OZ87">
        <v>24.016774193548301</v>
      </c>
      <c r="PA87">
        <v>6.1180645161290297</v>
      </c>
      <c r="PB87">
        <v>82.78</v>
      </c>
      <c r="PC87">
        <v>4.4945161290322497</v>
      </c>
      <c r="PD87">
        <v>19.0290322580645</v>
      </c>
      <c r="PF87">
        <v>7.6251612903225796</v>
      </c>
      <c r="PG87">
        <v>49.861290322580601</v>
      </c>
      <c r="PH87">
        <v>57.400645161290299</v>
      </c>
      <c r="PI87">
        <v>41.262258064516097</v>
      </c>
      <c r="PJ87">
        <v>8.3480645161290301</v>
      </c>
      <c r="PK87">
        <v>33.909999999999997</v>
      </c>
      <c r="PL87">
        <v>12.78</v>
      </c>
      <c r="PM87">
        <v>5.2716129032258001</v>
      </c>
      <c r="PN87">
        <v>37.685000000000002</v>
      </c>
      <c r="PO87">
        <v>64.805161290322502</v>
      </c>
      <c r="PP87">
        <v>42.840967741935401</v>
      </c>
      <c r="PQ87">
        <v>1.4603225806451601</v>
      </c>
      <c r="PR87">
        <v>15.7145161290322</v>
      </c>
      <c r="PS87">
        <v>13.27</v>
      </c>
      <c r="PT87">
        <v>68.540000000000006</v>
      </c>
      <c r="PU87">
        <v>11.26</v>
      </c>
      <c r="PV87">
        <v>16.62</v>
      </c>
      <c r="PW87">
        <v>31.399354838709598</v>
      </c>
      <c r="PX87">
        <v>93.77</v>
      </c>
      <c r="PY87">
        <v>17.944516129032198</v>
      </c>
    </row>
    <row r="88" spans="1:441" x14ac:dyDescent="0.3">
      <c r="A88" s="1">
        <v>39994</v>
      </c>
      <c r="B88">
        <v>17.6003333333333</v>
      </c>
      <c r="C88">
        <v>31.607666666666599</v>
      </c>
      <c r="D88">
        <v>41.08</v>
      </c>
      <c r="E88">
        <v>55.616</v>
      </c>
      <c r="F88">
        <v>38.706666666666599</v>
      </c>
      <c r="G88">
        <v>44.283000000000001</v>
      </c>
      <c r="H88">
        <v>73.096000000000004</v>
      </c>
      <c r="I88">
        <v>10.048999999999999</v>
      </c>
      <c r="J88">
        <v>79.597333333333296</v>
      </c>
      <c r="K88">
        <v>14.831111111111101</v>
      </c>
      <c r="L88">
        <v>37.472000000000001</v>
      </c>
      <c r="M88">
        <v>18.531666666666599</v>
      </c>
      <c r="N88">
        <v>26.742333333333299</v>
      </c>
      <c r="O88">
        <v>17.850666666666601</v>
      </c>
      <c r="P88">
        <v>24.273333333333301</v>
      </c>
      <c r="Q88">
        <v>32.583999999999897</v>
      </c>
      <c r="R88">
        <v>20.033000000000001</v>
      </c>
      <c r="S88">
        <v>27.669</v>
      </c>
      <c r="T88">
        <v>25.07</v>
      </c>
      <c r="U88">
        <v>2.8183333333333298</v>
      </c>
      <c r="V88">
        <v>41.606333333333303</v>
      </c>
      <c r="W88">
        <v>38.585000000000001</v>
      </c>
      <c r="X88">
        <v>25.2253333333333</v>
      </c>
      <c r="Y88">
        <v>22.697666666666599</v>
      </c>
      <c r="Z88">
        <v>11.157</v>
      </c>
      <c r="AA88">
        <v>10.2753333333333</v>
      </c>
      <c r="AB88">
        <v>23.817142857142802</v>
      </c>
      <c r="AC88">
        <v>55.913333333333298</v>
      </c>
      <c r="AD88">
        <v>23.0223333333333</v>
      </c>
      <c r="AE88">
        <v>13.3515384615384</v>
      </c>
      <c r="AF88">
        <v>1.6446666666666601</v>
      </c>
      <c r="AG88">
        <v>23.852333333333299</v>
      </c>
      <c r="AH88">
        <v>22.663</v>
      </c>
      <c r="AI88">
        <v>35.746000000000002</v>
      </c>
      <c r="AJ88">
        <v>21.143666666666601</v>
      </c>
      <c r="AK88">
        <v>20.992666666666601</v>
      </c>
      <c r="AL88">
        <v>10.6939999999999</v>
      </c>
      <c r="AM88">
        <v>16.6514285714285</v>
      </c>
      <c r="AN88">
        <v>14.97</v>
      </c>
      <c r="AO88">
        <v>15.962</v>
      </c>
      <c r="AP88">
        <v>3.2506666666666599</v>
      </c>
      <c r="AQ88">
        <v>7.2283333333333299</v>
      </c>
      <c r="AR88">
        <v>2.4286666666666599</v>
      </c>
      <c r="AS88">
        <v>24.770333333333301</v>
      </c>
      <c r="AT88">
        <v>2.7549999999999999</v>
      </c>
      <c r="AU88">
        <v>2.37733333333333</v>
      </c>
      <c r="AV88">
        <v>33.410333333333298</v>
      </c>
      <c r="AW88">
        <v>26.467666666666599</v>
      </c>
      <c r="AX88">
        <v>18.538</v>
      </c>
      <c r="AY88">
        <v>15.719666666666599</v>
      </c>
      <c r="AZ88">
        <v>43.5743333333333</v>
      </c>
      <c r="BA88">
        <v>33.674333333333301</v>
      </c>
      <c r="BB88">
        <v>25.863333333333301</v>
      </c>
      <c r="BC88">
        <v>20.22</v>
      </c>
      <c r="BD88">
        <v>2.10466666666666</v>
      </c>
      <c r="BE88">
        <v>11.2709999999999</v>
      </c>
      <c r="BF88">
        <v>26.788999999999898</v>
      </c>
      <c r="BG88">
        <v>27.4426666666666</v>
      </c>
      <c r="BH88">
        <v>26.928000000000001</v>
      </c>
      <c r="BI88">
        <v>27.7023333333333</v>
      </c>
      <c r="BJ88">
        <v>42.307333333333297</v>
      </c>
      <c r="BK88">
        <v>21.969000000000001</v>
      </c>
      <c r="BL88">
        <v>4.8983333333333299</v>
      </c>
      <c r="BM88">
        <v>3.66966666666666</v>
      </c>
      <c r="BN88">
        <v>10.361333333333301</v>
      </c>
      <c r="BO88">
        <v>2.72166666666666</v>
      </c>
      <c r="BP88">
        <v>25.447333333333301</v>
      </c>
      <c r="BQ88">
        <v>26.277727272727201</v>
      </c>
      <c r="BR88">
        <v>18.348666666666599</v>
      </c>
      <c r="BS88">
        <v>31.3533333333333</v>
      </c>
      <c r="BT88">
        <v>21.347666666666601</v>
      </c>
      <c r="BU88">
        <v>27.887999999999899</v>
      </c>
      <c r="BV88">
        <v>13.202</v>
      </c>
      <c r="BW88">
        <v>16.127333333333301</v>
      </c>
      <c r="BX88">
        <v>10.263999999999999</v>
      </c>
      <c r="BY88">
        <v>29.337333333333302</v>
      </c>
      <c r="BZ88">
        <v>30.654</v>
      </c>
      <c r="CA88">
        <v>4.5336666666666599</v>
      </c>
      <c r="CB88">
        <v>8.7043333333333308</v>
      </c>
      <c r="CC88">
        <v>71.692333333333295</v>
      </c>
      <c r="CD88">
        <v>14.9613333333333</v>
      </c>
      <c r="CE88">
        <v>8.2423333333333293</v>
      </c>
      <c r="CF88">
        <v>15.892333333333299</v>
      </c>
      <c r="CG88">
        <v>23.139666666666599</v>
      </c>
      <c r="CH88">
        <v>23.946000000000002</v>
      </c>
      <c r="CI88">
        <v>23.213333333333299</v>
      </c>
      <c r="CJ88">
        <v>23.314</v>
      </c>
      <c r="CK88">
        <v>3.6783333333333301</v>
      </c>
      <c r="CL88">
        <v>16.9583333333333</v>
      </c>
      <c r="CM88">
        <v>11.646666666666601</v>
      </c>
      <c r="CN88">
        <v>10.4003333333333</v>
      </c>
      <c r="CO88">
        <v>45.466999999999999</v>
      </c>
      <c r="CP88">
        <v>14.692</v>
      </c>
      <c r="CQ88">
        <v>25.585333333333299</v>
      </c>
      <c r="CR88">
        <v>61.997666666666603</v>
      </c>
      <c r="CS88">
        <v>15.365</v>
      </c>
      <c r="CT88">
        <v>34.942666666666597</v>
      </c>
      <c r="CU88">
        <v>3.99166666666666</v>
      </c>
      <c r="CV88">
        <v>19.389666666666599</v>
      </c>
      <c r="CW88">
        <v>18.178999999999998</v>
      </c>
      <c r="CX88">
        <v>12.566333333333301</v>
      </c>
      <c r="CY88">
        <v>27.05</v>
      </c>
      <c r="CZ88">
        <v>31.1836666666666</v>
      </c>
      <c r="DA88">
        <v>26.1546666666666</v>
      </c>
      <c r="DB88">
        <v>23.2766666666666</v>
      </c>
      <c r="DC88">
        <v>25.885999999999999</v>
      </c>
      <c r="DD88">
        <v>13.3656666666666</v>
      </c>
      <c r="DE88">
        <v>0.97533333333333305</v>
      </c>
      <c r="DF88">
        <v>17.782</v>
      </c>
      <c r="DG88">
        <v>0.66700000000000004</v>
      </c>
      <c r="DH88">
        <v>1.2709999999999999</v>
      </c>
      <c r="DI88">
        <v>3.1390909090908998</v>
      </c>
      <c r="DJ88">
        <v>15.2503333333333</v>
      </c>
      <c r="DK88">
        <v>12.604666666666599</v>
      </c>
      <c r="DL88">
        <v>38.165333333333301</v>
      </c>
      <c r="DM88">
        <v>17.181333333333299</v>
      </c>
      <c r="DN88">
        <v>7.8253333333333304</v>
      </c>
      <c r="DO88">
        <v>12.8436666666666</v>
      </c>
      <c r="DP88">
        <v>18.467666666666599</v>
      </c>
      <c r="DQ88">
        <v>2.6060714285714202</v>
      </c>
      <c r="DR88">
        <v>20.298999999999999</v>
      </c>
      <c r="DS88">
        <v>2.9126666666666599</v>
      </c>
      <c r="DT88">
        <v>15.279</v>
      </c>
      <c r="DU88">
        <v>10.969666666666599</v>
      </c>
      <c r="DV88">
        <v>3.714</v>
      </c>
      <c r="DW88">
        <v>14.272</v>
      </c>
      <c r="DX88">
        <v>6.8396666666666599</v>
      </c>
      <c r="DY88">
        <v>2.2149999999999999</v>
      </c>
      <c r="DZ88">
        <v>29.158000000000001</v>
      </c>
      <c r="EA88">
        <v>6.2223333333333297</v>
      </c>
      <c r="EB88">
        <v>12.7693333333333</v>
      </c>
      <c r="EC88">
        <v>6.6129999999999898</v>
      </c>
      <c r="ED88">
        <v>14.541</v>
      </c>
      <c r="EE88">
        <v>4.5106666666666602</v>
      </c>
      <c r="EF88">
        <v>21.242000000000001</v>
      </c>
      <c r="EG88">
        <v>23.206666666666599</v>
      </c>
      <c r="EH88">
        <v>4.2876666666666603</v>
      </c>
      <c r="EI88">
        <v>4.2976666666666601</v>
      </c>
      <c r="EJ88">
        <v>6.5253333333333297</v>
      </c>
      <c r="EK88">
        <v>3.371</v>
      </c>
      <c r="EL88">
        <v>7.3396666666666599</v>
      </c>
      <c r="EM88">
        <v>21.736000000000001</v>
      </c>
      <c r="EN88">
        <v>21.151333333333302</v>
      </c>
      <c r="EO88">
        <v>42.493000000000002</v>
      </c>
      <c r="EP88">
        <v>28.835333333333299</v>
      </c>
      <c r="EQ88">
        <v>18.761666666666599</v>
      </c>
      <c r="ER88">
        <v>37.463999999999999</v>
      </c>
      <c r="ES88">
        <v>41.664999999999999</v>
      </c>
      <c r="ET88">
        <v>14.696999999999999</v>
      </c>
      <c r="EU88">
        <v>3.2293333333333298</v>
      </c>
      <c r="EV88">
        <v>18.574999999999999</v>
      </c>
      <c r="EW88">
        <v>12.205</v>
      </c>
      <c r="EX88">
        <v>22.988333333333301</v>
      </c>
      <c r="EY88">
        <v>19.318666666666601</v>
      </c>
      <c r="EZ88">
        <v>11.525</v>
      </c>
      <c r="FA88">
        <v>29.3086666666666</v>
      </c>
      <c r="FB88">
        <v>49.036999999999999</v>
      </c>
      <c r="FC88">
        <v>53.505000000000003</v>
      </c>
      <c r="FD88">
        <v>41.308333333333302</v>
      </c>
      <c r="FE88">
        <v>21.808</v>
      </c>
      <c r="FF88">
        <v>32.65</v>
      </c>
      <c r="FG88">
        <v>53.026333333333298</v>
      </c>
      <c r="FH88">
        <v>18.443666666666601</v>
      </c>
      <c r="FI88">
        <v>52.9686666666666</v>
      </c>
      <c r="FJ88">
        <v>6.11666666666666</v>
      </c>
      <c r="FK88">
        <v>83.814999999999998</v>
      </c>
      <c r="FL88">
        <v>33.106000000000002</v>
      </c>
      <c r="FM88">
        <v>2.0956666666666601</v>
      </c>
      <c r="FN88">
        <v>4.34</v>
      </c>
      <c r="FO88">
        <v>71.392333333333298</v>
      </c>
      <c r="FP88">
        <v>30.689285714285699</v>
      </c>
      <c r="FQ88">
        <v>35.521333333333303</v>
      </c>
      <c r="FR88">
        <v>19.595666666666599</v>
      </c>
      <c r="FS88">
        <v>27.485454545454498</v>
      </c>
      <c r="FT88">
        <v>27.463999999999999</v>
      </c>
      <c r="FU88">
        <v>13.269</v>
      </c>
      <c r="FV88">
        <v>26.1533333333333</v>
      </c>
      <c r="FW88">
        <v>14.6123333333333</v>
      </c>
      <c r="FX88">
        <v>24.2946666666666</v>
      </c>
      <c r="FY88">
        <v>2.29</v>
      </c>
      <c r="FZ88">
        <v>16.2663333333333</v>
      </c>
      <c r="GA88">
        <v>28.114333333333299</v>
      </c>
      <c r="GB88">
        <v>20.4933333333333</v>
      </c>
      <c r="GC88">
        <v>15.873333333333299</v>
      </c>
      <c r="GD88">
        <v>27.390333333333299</v>
      </c>
      <c r="GE88">
        <v>8.3413333333333295</v>
      </c>
      <c r="GF88">
        <v>26.741</v>
      </c>
      <c r="GG88">
        <v>10.16</v>
      </c>
      <c r="GH88">
        <v>22.0220689655172</v>
      </c>
      <c r="GI88">
        <v>1.573</v>
      </c>
      <c r="GJ88">
        <v>30.251333333333299</v>
      </c>
      <c r="GK88">
        <v>23.812666666666601</v>
      </c>
      <c r="GL88">
        <v>21.721</v>
      </c>
      <c r="GM88">
        <v>19.995999999999999</v>
      </c>
      <c r="GN88">
        <v>4.4329629629629599</v>
      </c>
      <c r="GO88">
        <v>3.0059999999999998</v>
      </c>
      <c r="GP88">
        <v>9.1156666666666606</v>
      </c>
      <c r="GQ88">
        <v>40.708666666666602</v>
      </c>
      <c r="GR88">
        <v>13.7633333333333</v>
      </c>
      <c r="GS88">
        <v>12.502333333333301</v>
      </c>
      <c r="GT88">
        <v>55.411666666666598</v>
      </c>
      <c r="GU88">
        <v>3.2989999999999999</v>
      </c>
      <c r="GV88">
        <v>3.3913333333333302</v>
      </c>
      <c r="GW88">
        <v>27.412333333333301</v>
      </c>
      <c r="GX88">
        <v>61.402000000000001</v>
      </c>
      <c r="GY88">
        <v>12.764333333333299</v>
      </c>
      <c r="GZ88">
        <v>3.4910000000000001</v>
      </c>
      <c r="HA88">
        <v>7.5038095238095197</v>
      </c>
      <c r="HB88">
        <v>17.11</v>
      </c>
      <c r="HC88">
        <v>23.469333333333299</v>
      </c>
      <c r="HD88">
        <v>11.0066666666666</v>
      </c>
      <c r="HE88">
        <v>15.908571428571401</v>
      </c>
      <c r="HF88">
        <v>22.8973333333333</v>
      </c>
      <c r="HG88">
        <v>18.504666666666601</v>
      </c>
      <c r="HH88">
        <v>13.079666666666601</v>
      </c>
      <c r="HI88">
        <v>8.1663333333333306</v>
      </c>
      <c r="HJ88">
        <v>3.45733333333333</v>
      </c>
      <c r="HK88">
        <v>5.8136666666666601</v>
      </c>
      <c r="HL88">
        <v>23.142666666666599</v>
      </c>
      <c r="HM88">
        <v>12.316666666666601</v>
      </c>
      <c r="HN88">
        <v>21.759999999999899</v>
      </c>
      <c r="HO88">
        <v>21.424333333333301</v>
      </c>
      <c r="HP88">
        <v>57.84</v>
      </c>
      <c r="HQ88">
        <v>2.778</v>
      </c>
      <c r="HR88">
        <v>11.408666666666599</v>
      </c>
      <c r="HS88">
        <v>47.372666666666603</v>
      </c>
      <c r="HT88">
        <v>36.828666666666599</v>
      </c>
      <c r="HU88">
        <v>74.317999999999998</v>
      </c>
      <c r="HV88">
        <v>16.886666666666599</v>
      </c>
      <c r="HW88">
        <v>23.656333333333301</v>
      </c>
      <c r="HX88">
        <v>24.526</v>
      </c>
      <c r="HY88">
        <v>43.836999999999897</v>
      </c>
      <c r="HZ88">
        <v>1.794</v>
      </c>
      <c r="IA88">
        <v>37.377333333333297</v>
      </c>
      <c r="IB88">
        <v>38.950666666666599</v>
      </c>
      <c r="IC88">
        <v>14.630666666666601</v>
      </c>
      <c r="ID88">
        <v>27.4963333333333</v>
      </c>
      <c r="IE88">
        <v>16.142666666666599</v>
      </c>
      <c r="IF88">
        <v>20.391666666666602</v>
      </c>
      <c r="IG88">
        <v>12.1736666666666</v>
      </c>
      <c r="IH88">
        <v>21.513666666666602</v>
      </c>
      <c r="II88">
        <v>6.42</v>
      </c>
      <c r="IJ88">
        <v>15.398</v>
      </c>
      <c r="IK88">
        <v>4.5136666666666603</v>
      </c>
      <c r="IL88">
        <v>13.638999999999999</v>
      </c>
      <c r="IM88">
        <v>5.0250000000000004</v>
      </c>
      <c r="IN88">
        <v>9.2349999999999994</v>
      </c>
      <c r="IO88">
        <v>39.04</v>
      </c>
      <c r="IP88">
        <v>14.5033333333333</v>
      </c>
      <c r="IQ88">
        <v>19.145333333333301</v>
      </c>
      <c r="IR88">
        <v>23.638666666666602</v>
      </c>
      <c r="IS88">
        <v>21.9976666666666</v>
      </c>
      <c r="IT88">
        <v>15.949</v>
      </c>
      <c r="IU88">
        <v>23.163333333333298</v>
      </c>
      <c r="IV88">
        <v>26.725999999999999</v>
      </c>
      <c r="IW88">
        <v>38.361904761904697</v>
      </c>
      <c r="IX88">
        <v>19.902333333333299</v>
      </c>
      <c r="IY88">
        <v>3.1378571428571398</v>
      </c>
      <c r="IZ88">
        <v>53.335333333333303</v>
      </c>
      <c r="JA88">
        <v>8.6663333333333306</v>
      </c>
      <c r="JC88">
        <v>17.721</v>
      </c>
      <c r="JD88">
        <v>4.8476666666666599</v>
      </c>
      <c r="JE88">
        <v>37.031999999999996</v>
      </c>
      <c r="JF88">
        <v>18.861000000000001</v>
      </c>
      <c r="JG88">
        <v>49.382857142857098</v>
      </c>
      <c r="JH88">
        <v>23.236333333333299</v>
      </c>
      <c r="JI88">
        <v>14.808</v>
      </c>
      <c r="JK88">
        <v>13.4776666666666</v>
      </c>
      <c r="JL88">
        <v>7.0566666666666604</v>
      </c>
      <c r="JM88">
        <v>28.9873333333333</v>
      </c>
      <c r="JN88">
        <v>15.934333333333299</v>
      </c>
      <c r="JO88">
        <v>11.713333333333299</v>
      </c>
      <c r="JP88">
        <v>29.541333333333299</v>
      </c>
      <c r="JQ88">
        <v>49.301000000000002</v>
      </c>
      <c r="JR88">
        <v>33.546999999999997</v>
      </c>
      <c r="JS88">
        <v>32.326000000000001</v>
      </c>
      <c r="JT88">
        <v>51.814333333333302</v>
      </c>
      <c r="JU88">
        <v>13.9916666666666</v>
      </c>
      <c r="JV88">
        <v>15.4436666666666</v>
      </c>
      <c r="JW88">
        <v>21.977333333333299</v>
      </c>
      <c r="JX88">
        <v>46.434666666666601</v>
      </c>
      <c r="JY88">
        <v>2.73599999999999</v>
      </c>
      <c r="JZ88">
        <v>27.262333333333299</v>
      </c>
      <c r="KA88">
        <v>24.96</v>
      </c>
      <c r="KB88">
        <v>8.2656666666666592</v>
      </c>
      <c r="KC88">
        <v>27.361666666666601</v>
      </c>
      <c r="KD88">
        <v>3.4843333333333302</v>
      </c>
      <c r="KE88">
        <v>27.7186666666666</v>
      </c>
      <c r="KF88">
        <v>26.188666666666599</v>
      </c>
      <c r="KG88">
        <v>23.858999999999899</v>
      </c>
      <c r="KH88">
        <v>41.08</v>
      </c>
      <c r="KI88">
        <v>21.9873333333333</v>
      </c>
      <c r="KJ88">
        <v>14.595666666666601</v>
      </c>
      <c r="KK88">
        <v>6.5270000000000001</v>
      </c>
      <c r="KL88">
        <v>20.204666666666601</v>
      </c>
      <c r="KM88">
        <v>21.192333333333298</v>
      </c>
      <c r="KN88">
        <v>7.4850000000000003</v>
      </c>
      <c r="KO88">
        <v>2.0433333333333299</v>
      </c>
      <c r="KP88">
        <v>6.50233333333333</v>
      </c>
      <c r="KQ88">
        <v>12.098000000000001</v>
      </c>
      <c r="KR88">
        <v>32.104333333333301</v>
      </c>
      <c r="KS88">
        <v>29.259</v>
      </c>
      <c r="KT88">
        <v>41.497</v>
      </c>
      <c r="KU88">
        <v>15.02</v>
      </c>
      <c r="KV88">
        <v>61.356999999999999</v>
      </c>
      <c r="KW88">
        <v>57.439</v>
      </c>
      <c r="KX88">
        <v>11.95</v>
      </c>
      <c r="KY88">
        <v>4.9256666666666602</v>
      </c>
      <c r="KZ88">
        <v>17.758666666666599</v>
      </c>
      <c r="LA88">
        <v>12.22</v>
      </c>
      <c r="LB88">
        <v>30.438666666666599</v>
      </c>
      <c r="LC88">
        <v>46.436999999999998</v>
      </c>
      <c r="LD88">
        <v>12.036</v>
      </c>
      <c r="LE88">
        <v>61.2736666666666</v>
      </c>
      <c r="LF88">
        <v>63.783666666666598</v>
      </c>
      <c r="LG88">
        <v>27.166428571428501</v>
      </c>
      <c r="LH88">
        <v>22.401</v>
      </c>
      <c r="LI88">
        <v>3.2089655172413698</v>
      </c>
      <c r="LJ88">
        <v>18.7225</v>
      </c>
      <c r="LK88">
        <v>22.530333333333299</v>
      </c>
      <c r="LL88">
        <v>0.86399999999999999</v>
      </c>
      <c r="LM88">
        <v>19.670000000000002</v>
      </c>
      <c r="LN88">
        <v>26.910333333333298</v>
      </c>
      <c r="LO88">
        <v>7.2376666666666596</v>
      </c>
      <c r="LP88">
        <v>9.8563333333333301</v>
      </c>
      <c r="LQ88">
        <v>19.399000000000001</v>
      </c>
      <c r="LR88">
        <v>30.541333333333299</v>
      </c>
      <c r="LS88">
        <v>2.74566666666666</v>
      </c>
      <c r="LT88">
        <v>64.55</v>
      </c>
      <c r="LU88">
        <v>4.2493333333333299</v>
      </c>
      <c r="LV88">
        <v>8.2833333333333297</v>
      </c>
      <c r="LW88">
        <v>64.633333333333297</v>
      </c>
      <c r="LX88">
        <v>66.930000000000007</v>
      </c>
      <c r="LY88">
        <v>20.141666666666602</v>
      </c>
      <c r="LZ88">
        <v>22.729666666666599</v>
      </c>
      <c r="MA88">
        <v>2.0750000000000002</v>
      </c>
      <c r="MB88">
        <v>5.7519230769230703</v>
      </c>
      <c r="MC88">
        <v>69.231333333333296</v>
      </c>
      <c r="MD88">
        <v>14.9466666666666</v>
      </c>
      <c r="ME88">
        <v>1.9</v>
      </c>
      <c r="MF88">
        <v>32.154333333333298</v>
      </c>
      <c r="MG88">
        <v>12.953333333333299</v>
      </c>
      <c r="MH88">
        <v>31.362666666666598</v>
      </c>
      <c r="MI88">
        <v>19.311333333333302</v>
      </c>
      <c r="MJ88">
        <v>39.953666666666599</v>
      </c>
      <c r="ML88">
        <v>7.7003333333333304</v>
      </c>
      <c r="MM88">
        <v>22.7386666666666</v>
      </c>
      <c r="MN88">
        <v>32.8466666666666</v>
      </c>
      <c r="MO88">
        <v>6.4046666666666603</v>
      </c>
      <c r="MP88">
        <v>61.244999999999997</v>
      </c>
      <c r="MQ88">
        <v>58.893999999999998</v>
      </c>
      <c r="MR88">
        <v>54.114333333333299</v>
      </c>
      <c r="MS88">
        <v>5.8543333333333303</v>
      </c>
      <c r="MT88">
        <v>14.857142857142801</v>
      </c>
      <c r="MU88">
        <v>68.671666666666596</v>
      </c>
      <c r="MV88">
        <v>17.452666666666602</v>
      </c>
      <c r="MW88">
        <v>23.6458333333333</v>
      </c>
      <c r="MX88">
        <v>13.966333333333299</v>
      </c>
      <c r="MY88">
        <v>3.0840000000000001</v>
      </c>
      <c r="MZ88">
        <v>4.9143333333333299</v>
      </c>
      <c r="NA88">
        <v>22.806999999999999</v>
      </c>
      <c r="NB88">
        <v>24.1763333333333</v>
      </c>
      <c r="NC88">
        <v>43.116999999999997</v>
      </c>
      <c r="ND88">
        <v>5.3956666666666599</v>
      </c>
      <c r="NE88">
        <v>25.630666666666599</v>
      </c>
      <c r="NF88">
        <v>-4.7263333333333302</v>
      </c>
      <c r="NH88">
        <v>72.374666666666599</v>
      </c>
      <c r="NI88">
        <v>11.886666666666599</v>
      </c>
      <c r="NJ88">
        <v>23.1546666666666</v>
      </c>
      <c r="NK88">
        <v>59.649000000000001</v>
      </c>
      <c r="NL88">
        <v>52.485999999999997</v>
      </c>
      <c r="NM88">
        <v>88.44</v>
      </c>
      <c r="NN88">
        <v>70.736999999999995</v>
      </c>
      <c r="NO88">
        <v>41.59</v>
      </c>
      <c r="NP88">
        <v>17.722000000000001</v>
      </c>
      <c r="NQ88">
        <v>31.33</v>
      </c>
      <c r="NR88">
        <v>44.402999999999999</v>
      </c>
      <c r="NS88">
        <v>18.710666666666601</v>
      </c>
      <c r="NT88">
        <v>38.392333333333298</v>
      </c>
      <c r="NU88">
        <v>121.66800000000001</v>
      </c>
      <c r="NV88">
        <v>29.2425</v>
      </c>
      <c r="NW88">
        <v>2.92</v>
      </c>
      <c r="NX88">
        <v>12.5896666666666</v>
      </c>
      <c r="NY88">
        <v>5.5189285714285701</v>
      </c>
      <c r="NZ88">
        <v>23.998333333333299</v>
      </c>
      <c r="OA88">
        <v>81.495333333333306</v>
      </c>
      <c r="OB88">
        <v>9.1333333333333293</v>
      </c>
      <c r="OC88">
        <v>16.28</v>
      </c>
      <c r="OD88">
        <v>17.628333333333298</v>
      </c>
      <c r="OE88">
        <v>8.7170000000000005</v>
      </c>
      <c r="OF88">
        <v>38.794999999999902</v>
      </c>
      <c r="OG88">
        <v>36.448333333333302</v>
      </c>
      <c r="OH88">
        <v>50.073</v>
      </c>
      <c r="OI88">
        <v>26.663</v>
      </c>
      <c r="OJ88">
        <v>7.5143333333333304</v>
      </c>
      <c r="OK88">
        <v>17.598333333333301</v>
      </c>
      <c r="OL88">
        <v>10.574999999999999</v>
      </c>
      <c r="OM88">
        <v>28.3853333333333</v>
      </c>
      <c r="ON88">
        <v>-23.61375</v>
      </c>
      <c r="OO88">
        <v>53.865714285714198</v>
      </c>
      <c r="OP88">
        <v>5.9983333333333304</v>
      </c>
      <c r="OQ88">
        <v>31.3056666666666</v>
      </c>
      <c r="OR88">
        <v>14.3946666666666</v>
      </c>
      <c r="OS88">
        <v>18.492999999999999</v>
      </c>
      <c r="OT88">
        <v>16.304666666666598</v>
      </c>
      <c r="OU88">
        <v>17.777999999999999</v>
      </c>
      <c r="OV88">
        <v>41.169333333333299</v>
      </c>
      <c r="OW88">
        <v>31.61</v>
      </c>
      <c r="OX88">
        <v>63.813333333333297</v>
      </c>
      <c r="OY88">
        <v>27.9366666666666</v>
      </c>
      <c r="OZ88">
        <v>24.445</v>
      </c>
      <c r="PA88">
        <v>6.319</v>
      </c>
      <c r="PB88">
        <v>84.628666666666604</v>
      </c>
      <c r="PC88">
        <v>4.5293333333333301</v>
      </c>
      <c r="PD88">
        <v>18.963750000000001</v>
      </c>
      <c r="PE88">
        <v>40.394090909090899</v>
      </c>
      <c r="PF88">
        <v>7.6195000000000004</v>
      </c>
      <c r="PG88">
        <v>50.066666666666599</v>
      </c>
      <c r="PH88">
        <v>57.997666666666603</v>
      </c>
      <c r="PI88">
        <v>41.662666666666603</v>
      </c>
      <c r="PJ88">
        <v>8.4946666666666601</v>
      </c>
      <c r="PK88">
        <v>33.97</v>
      </c>
      <c r="PL88">
        <v>12.92</v>
      </c>
      <c r="PM88">
        <v>5.27866666666666</v>
      </c>
      <c r="PN88">
        <v>38.317</v>
      </c>
      <c r="PO88">
        <v>64.820333333333295</v>
      </c>
      <c r="PP88">
        <v>43.097333333333303</v>
      </c>
      <c r="PQ88">
        <v>1.51833333333333</v>
      </c>
      <c r="PR88">
        <v>15.811999999999999</v>
      </c>
      <c r="PT88">
        <v>68.63</v>
      </c>
      <c r="PW88">
        <v>31.367000000000001</v>
      </c>
      <c r="PX88">
        <v>93.8</v>
      </c>
      <c r="PY88">
        <v>18.135000000000002</v>
      </c>
    </row>
    <row r="89" spans="1:441" x14ac:dyDescent="0.3">
      <c r="A89" s="1">
        <v>40025</v>
      </c>
      <c r="B89">
        <v>17.751612903225801</v>
      </c>
      <c r="C89">
        <v>31.9877419354838</v>
      </c>
      <c r="D89">
        <v>41.095483870967698</v>
      </c>
      <c r="E89">
        <v>55.964193548387101</v>
      </c>
      <c r="F89">
        <v>39.181612903225798</v>
      </c>
      <c r="G89">
        <v>44.665806451612902</v>
      </c>
      <c r="H89">
        <v>73.291290322580593</v>
      </c>
      <c r="I89">
        <v>11.0877419354838</v>
      </c>
      <c r="J89">
        <v>79.788709677419305</v>
      </c>
      <c r="K89">
        <v>15.0094444444444</v>
      </c>
      <c r="L89">
        <v>37.906129032258001</v>
      </c>
      <c r="M89">
        <v>19.138275862068902</v>
      </c>
      <c r="N89">
        <v>27.184193548387</v>
      </c>
      <c r="O89">
        <v>18.358064516129001</v>
      </c>
      <c r="P89">
        <v>24.89</v>
      </c>
      <c r="Q89">
        <v>33.788709677419298</v>
      </c>
      <c r="R89">
        <v>19.996451612903201</v>
      </c>
      <c r="S89">
        <v>27.932580645161199</v>
      </c>
      <c r="T89">
        <v>25.652903225806401</v>
      </c>
      <c r="U89">
        <v>2.8864516129032198</v>
      </c>
      <c r="V89">
        <v>41.776451612903202</v>
      </c>
      <c r="W89">
        <v>38.916774193548299</v>
      </c>
      <c r="X89">
        <v>25.420322580645099</v>
      </c>
      <c r="Y89">
        <v>23.220322580645099</v>
      </c>
      <c r="Z89">
        <v>11.320322580645101</v>
      </c>
      <c r="AA89">
        <v>10.49</v>
      </c>
      <c r="AB89">
        <v>24.206666666666599</v>
      </c>
      <c r="AC89">
        <v>56.029032258064497</v>
      </c>
      <c r="AD89">
        <v>23.794193548387</v>
      </c>
      <c r="AE89">
        <v>15.441923076923</v>
      </c>
      <c r="AF89">
        <v>1.7635483870967701</v>
      </c>
      <c r="AG89">
        <v>24.070322580645101</v>
      </c>
      <c r="AH89">
        <v>22.663225806451599</v>
      </c>
      <c r="AI89">
        <v>35.765806451612903</v>
      </c>
      <c r="AJ89">
        <v>21.059354838709599</v>
      </c>
      <c r="AK89">
        <v>21.021290322580601</v>
      </c>
      <c r="AL89">
        <v>10.688064516129</v>
      </c>
      <c r="AM89">
        <v>20.137741935483799</v>
      </c>
      <c r="AN89">
        <v>15.11</v>
      </c>
      <c r="AO89">
        <v>16.3364516129032</v>
      </c>
      <c r="AP89">
        <v>4.3563333333333301</v>
      </c>
      <c r="AQ89">
        <v>7.2780645161290298</v>
      </c>
      <c r="AR89">
        <v>2.9903225806451599</v>
      </c>
      <c r="AS89">
        <v>26.529354838709601</v>
      </c>
      <c r="AT89">
        <v>2.88</v>
      </c>
      <c r="AU89">
        <v>2.4461290322580602</v>
      </c>
      <c r="AV89">
        <v>33.549999999999997</v>
      </c>
      <c r="AW89">
        <v>26.523548387096699</v>
      </c>
      <c r="AX89">
        <v>18.654838709677399</v>
      </c>
      <c r="AY89">
        <v>15.8338709677419</v>
      </c>
      <c r="AZ89">
        <v>43.711935483870903</v>
      </c>
      <c r="BA89">
        <v>33.756129032258002</v>
      </c>
      <c r="BB89">
        <v>26.797096774193498</v>
      </c>
      <c r="BC89">
        <v>20.214193548387001</v>
      </c>
      <c r="BD89">
        <v>2.1093548387096699</v>
      </c>
      <c r="BE89">
        <v>12.52</v>
      </c>
      <c r="BF89">
        <v>26.8032258064516</v>
      </c>
      <c r="BG89">
        <v>27.4503225806451</v>
      </c>
      <c r="BH89">
        <v>27.053870967741901</v>
      </c>
      <c r="BI89">
        <v>27.824516129032201</v>
      </c>
      <c r="BJ89">
        <v>42.384838709677403</v>
      </c>
      <c r="BK89">
        <v>22.945806451612899</v>
      </c>
      <c r="BL89">
        <v>5.4370967741935399</v>
      </c>
      <c r="BM89">
        <v>3.8561290322580599</v>
      </c>
      <c r="BN89">
        <v>10.533870967741899</v>
      </c>
      <c r="BO89">
        <v>3.4403225806451601</v>
      </c>
      <c r="BP89">
        <v>25.901935483870901</v>
      </c>
      <c r="BQ89">
        <v>26.486451612903199</v>
      </c>
      <c r="BR89">
        <v>18.5767741935483</v>
      </c>
      <c r="BS89">
        <v>31.797096774193498</v>
      </c>
      <c r="BT89">
        <v>21.537741935483801</v>
      </c>
      <c r="BU89">
        <v>28.050322580645101</v>
      </c>
      <c r="BV89">
        <v>13.449677419354799</v>
      </c>
      <c r="BW89">
        <v>16.1019354838709</v>
      </c>
      <c r="BX89">
        <v>10.442903225806401</v>
      </c>
      <c r="BY89">
        <v>31.023225806451599</v>
      </c>
      <c r="BZ89">
        <v>32.104838709677402</v>
      </c>
      <c r="CA89">
        <v>4.57193548387096</v>
      </c>
      <c r="CB89">
        <v>8.8725806451612907</v>
      </c>
      <c r="CC89">
        <v>72.03</v>
      </c>
      <c r="CD89">
        <v>15.022903225806401</v>
      </c>
      <c r="CE89">
        <v>8.2883870967741906</v>
      </c>
      <c r="CF89">
        <v>15.926774193548299</v>
      </c>
      <c r="CG89">
        <v>24.961578947368402</v>
      </c>
      <c r="CH89">
        <v>23.980967741935402</v>
      </c>
      <c r="CI89">
        <v>23.440322580645098</v>
      </c>
      <c r="CJ89">
        <v>23.629354838709599</v>
      </c>
      <c r="CK89">
        <v>3.8158064516129002</v>
      </c>
      <c r="CL89">
        <v>17.206774193548299</v>
      </c>
      <c r="CM89">
        <v>11.738709677419299</v>
      </c>
      <c r="CN89">
        <v>11.246451612903201</v>
      </c>
      <c r="CO89">
        <v>49.0938709677419</v>
      </c>
      <c r="CP89">
        <v>14.6764516129032</v>
      </c>
      <c r="CQ89">
        <v>26.1554838709677</v>
      </c>
      <c r="CR89">
        <v>62.284838709677402</v>
      </c>
      <c r="CS89">
        <v>15.45</v>
      </c>
      <c r="CT89">
        <v>35.836129032258</v>
      </c>
      <c r="CU89">
        <v>4.8706451612903203</v>
      </c>
      <c r="CV89">
        <v>22.064516129032199</v>
      </c>
      <c r="CW89">
        <v>19.041290322580601</v>
      </c>
      <c r="CX89">
        <v>13.9529032258064</v>
      </c>
      <c r="CY89">
        <v>27.8890322580645</v>
      </c>
      <c r="CZ89">
        <v>31.9838709677419</v>
      </c>
      <c r="DA89">
        <v>26.2948387096774</v>
      </c>
      <c r="DB89">
        <v>24.028076923076899</v>
      </c>
      <c r="DC89">
        <v>25.8403225806451</v>
      </c>
      <c r="DD89">
        <v>13.481935483870901</v>
      </c>
      <c r="DE89">
        <v>1.09225806451612</v>
      </c>
      <c r="DF89">
        <v>18.583870967741898</v>
      </c>
      <c r="DG89">
        <v>0.80806451612903196</v>
      </c>
      <c r="DH89">
        <v>1.55193548387096</v>
      </c>
      <c r="DI89">
        <v>3.1606451612903199</v>
      </c>
      <c r="DJ89">
        <v>15.4870967741935</v>
      </c>
      <c r="DK89">
        <v>12.7974193548387</v>
      </c>
      <c r="DL89">
        <v>39.6835483870967</v>
      </c>
      <c r="DM89">
        <v>17.443870967741901</v>
      </c>
      <c r="DN89">
        <v>8.0345161290322498</v>
      </c>
      <c r="DO89">
        <v>13.525806451612899</v>
      </c>
      <c r="DP89">
        <v>19.3932258064516</v>
      </c>
      <c r="DQ89">
        <v>3.0006451612903202</v>
      </c>
      <c r="DR89">
        <v>20.746451612903201</v>
      </c>
      <c r="DS89">
        <v>3.3893548387096701</v>
      </c>
      <c r="DT89">
        <v>15.9051612903225</v>
      </c>
      <c r="DU89">
        <v>11.4748387096774</v>
      </c>
      <c r="DV89">
        <v>3.8864516129032198</v>
      </c>
      <c r="DW89">
        <v>14.8967741935483</v>
      </c>
      <c r="DX89">
        <v>7.4687096774193504</v>
      </c>
      <c r="DY89">
        <v>2.6896774193548301</v>
      </c>
      <c r="DZ89">
        <v>29.182580645161199</v>
      </c>
      <c r="EA89">
        <v>6.6929032258064503</v>
      </c>
      <c r="EB89">
        <v>14.1048387096774</v>
      </c>
      <c r="EC89">
        <v>7.7629032258064496</v>
      </c>
      <c r="ED89">
        <v>14.9693548387096</v>
      </c>
      <c r="EE89">
        <v>4.8703225806451602</v>
      </c>
      <c r="EF89">
        <v>21.353548387096701</v>
      </c>
      <c r="EG89">
        <v>23.338064516128998</v>
      </c>
      <c r="EH89">
        <v>5.8987096774193502</v>
      </c>
      <c r="EI89">
        <v>7.0122580645161197</v>
      </c>
      <c r="EJ89">
        <v>7.06516129032258</v>
      </c>
      <c r="EK89">
        <v>3.4990322580645099</v>
      </c>
      <c r="EL89">
        <v>7.6945161290322499</v>
      </c>
      <c r="EM89">
        <v>25.278064516129</v>
      </c>
      <c r="EN89">
        <v>23.796451612903201</v>
      </c>
      <c r="EO89">
        <v>42.540967741935397</v>
      </c>
      <c r="EP89">
        <v>29.1354838709677</v>
      </c>
      <c r="EQ89">
        <v>19.7870967741935</v>
      </c>
      <c r="ER89">
        <v>37.931935483870902</v>
      </c>
      <c r="ES89">
        <v>47.1674193548387</v>
      </c>
      <c r="ET89">
        <v>16.895483870967698</v>
      </c>
      <c r="EU89">
        <v>13.252903225806399</v>
      </c>
      <c r="EV89">
        <v>19.0616129032258</v>
      </c>
      <c r="EW89">
        <v>12.3074193548387</v>
      </c>
      <c r="EX89">
        <v>23.894666666666598</v>
      </c>
      <c r="EY89">
        <v>19.571290322580602</v>
      </c>
      <c r="EZ89">
        <v>12.427096774193499</v>
      </c>
      <c r="FA89">
        <v>30.659032258064499</v>
      </c>
      <c r="FB89">
        <v>49.9377419354838</v>
      </c>
      <c r="FC89">
        <v>54.708387096774103</v>
      </c>
      <c r="FD89">
        <v>42.348387096774097</v>
      </c>
      <c r="FE89">
        <v>22.7819354838709</v>
      </c>
      <c r="FF89">
        <v>33.464838709677402</v>
      </c>
      <c r="FG89">
        <v>53.119677419354801</v>
      </c>
      <c r="FH89">
        <v>18.8158064516129</v>
      </c>
      <c r="FI89">
        <v>53.962258064516099</v>
      </c>
      <c r="FJ89">
        <v>7.2687096774193503</v>
      </c>
      <c r="FK89">
        <v>83.868064516128996</v>
      </c>
      <c r="FL89">
        <v>34.897419354838703</v>
      </c>
      <c r="FM89">
        <v>2.2216129032257999</v>
      </c>
      <c r="FN89">
        <v>4.0875000000000004</v>
      </c>
      <c r="FO89">
        <v>71.406451612903197</v>
      </c>
      <c r="FP89">
        <v>31.113870967741899</v>
      </c>
      <c r="FQ89">
        <v>35.520967741935401</v>
      </c>
      <c r="FR89">
        <v>19.591290322580601</v>
      </c>
      <c r="FS89">
        <v>27.731935483870899</v>
      </c>
      <c r="FT89">
        <v>27.487692307692299</v>
      </c>
      <c r="FU89">
        <v>13.293548387096701</v>
      </c>
      <c r="FV89">
        <v>26.257419354838699</v>
      </c>
      <c r="FW89">
        <v>15.440967741935401</v>
      </c>
      <c r="FX89">
        <v>24.429032258064499</v>
      </c>
      <c r="FY89">
        <v>2.4661290322580598</v>
      </c>
      <c r="FZ89">
        <v>16.3316129032258</v>
      </c>
      <c r="GB89">
        <v>22.781290322580599</v>
      </c>
      <c r="GC89">
        <v>15.98</v>
      </c>
      <c r="GD89">
        <v>27.4348387096774</v>
      </c>
      <c r="GE89">
        <v>8.3967741935483797</v>
      </c>
      <c r="GF89">
        <v>29.1145161290322</v>
      </c>
      <c r="GG89">
        <v>10.2075</v>
      </c>
      <c r="GH89">
        <v>22.037419354838701</v>
      </c>
      <c r="GI89">
        <v>1.5854838709677399</v>
      </c>
      <c r="GJ89">
        <v>30.820967741935402</v>
      </c>
      <c r="GK89">
        <v>24.217741935483801</v>
      </c>
      <c r="GL89">
        <v>22.390967741935398</v>
      </c>
      <c r="GM89">
        <v>20.214193548387001</v>
      </c>
      <c r="GN89">
        <v>6.2258064516129004</v>
      </c>
      <c r="GO89">
        <v>3.07</v>
      </c>
      <c r="GP89">
        <v>9.5</v>
      </c>
      <c r="GQ89">
        <v>40.990322580645099</v>
      </c>
      <c r="GR89">
        <v>13.9787096774193</v>
      </c>
      <c r="GS89">
        <v>12.658235294117601</v>
      </c>
      <c r="GT89">
        <v>55.279677419354798</v>
      </c>
      <c r="GU89">
        <v>3.4422580645161198</v>
      </c>
      <c r="GV89">
        <v>3.4512903225806402</v>
      </c>
      <c r="GW89">
        <v>27.146129032257999</v>
      </c>
      <c r="GX89">
        <v>61.791612903225797</v>
      </c>
      <c r="GY89">
        <v>15.435</v>
      </c>
      <c r="GZ89">
        <v>3.71</v>
      </c>
      <c r="HA89">
        <v>7.88354838709677</v>
      </c>
      <c r="HB89">
        <v>18.3732258064516</v>
      </c>
      <c r="HC89">
        <v>23.6806451612903</v>
      </c>
      <c r="HD89">
        <v>11.07</v>
      </c>
      <c r="HE89">
        <v>16.286129032258</v>
      </c>
      <c r="HF89">
        <v>24</v>
      </c>
      <c r="HG89">
        <v>18.5329032258064</v>
      </c>
      <c r="HH89">
        <v>13.8764516129032</v>
      </c>
      <c r="HI89">
        <v>9.1551612903225799</v>
      </c>
      <c r="HJ89">
        <v>4.2103225806451601</v>
      </c>
      <c r="HK89">
        <v>6.6048387096774102</v>
      </c>
      <c r="HL89">
        <v>25.789032258064498</v>
      </c>
      <c r="HM89">
        <v>12.8003225806451</v>
      </c>
      <c r="HN89">
        <v>22.094193548387</v>
      </c>
      <c r="HO89">
        <v>21.805161290322499</v>
      </c>
      <c r="HP89">
        <v>57.9096774193548</v>
      </c>
      <c r="HQ89">
        <v>3.2467741935483798</v>
      </c>
      <c r="HR89">
        <v>11.439677419354799</v>
      </c>
      <c r="HS89">
        <v>47.458064516128999</v>
      </c>
      <c r="HT89">
        <v>37.163548387096697</v>
      </c>
      <c r="HU89">
        <v>74.470967741935397</v>
      </c>
      <c r="HV89">
        <v>17.396451612903199</v>
      </c>
      <c r="HW89">
        <v>24.1922580645161</v>
      </c>
      <c r="HX89">
        <v>24.646129032257999</v>
      </c>
      <c r="HY89">
        <v>44.507096774193499</v>
      </c>
      <c r="HZ89">
        <v>1.88709677419354</v>
      </c>
      <c r="IA89">
        <v>38.331612903225803</v>
      </c>
      <c r="IB89">
        <v>38.986129032257999</v>
      </c>
      <c r="IC89">
        <v>15.7853571428571</v>
      </c>
      <c r="ID89">
        <v>28.033999999999999</v>
      </c>
      <c r="IE89">
        <v>16.5758333333333</v>
      </c>
      <c r="IF89">
        <v>21.149677419354799</v>
      </c>
      <c r="IG89">
        <v>12.203870967741899</v>
      </c>
      <c r="IH89">
        <v>21.582903225806401</v>
      </c>
      <c r="II89">
        <v>6.55</v>
      </c>
      <c r="IJ89">
        <v>15.439354838709599</v>
      </c>
      <c r="IK89">
        <v>5.0025806451612898</v>
      </c>
      <c r="IL89">
        <v>13.728064516129001</v>
      </c>
      <c r="IN89">
        <v>10.404999999999999</v>
      </c>
      <c r="IO89">
        <v>39.020000000000003</v>
      </c>
      <c r="IP89">
        <v>15.614193548387</v>
      </c>
      <c r="IQ89">
        <v>19.1722580645161</v>
      </c>
      <c r="IR89">
        <v>23.892258064516099</v>
      </c>
      <c r="IS89">
        <v>23.8893548387096</v>
      </c>
      <c r="IT89">
        <v>16.101428571428499</v>
      </c>
      <c r="IU89">
        <v>23.649354838709598</v>
      </c>
      <c r="IV89">
        <v>26.772580645161199</v>
      </c>
      <c r="IW89">
        <v>38.549599999999998</v>
      </c>
      <c r="IX89">
        <v>19.822580645161199</v>
      </c>
      <c r="IY89">
        <v>3.2225806451612899</v>
      </c>
      <c r="IZ89">
        <v>58.828064516128997</v>
      </c>
      <c r="JA89">
        <v>9.0064516129032199</v>
      </c>
      <c r="JB89">
        <v>16.297692307692301</v>
      </c>
      <c r="JC89">
        <v>20.414516129032201</v>
      </c>
      <c r="JD89">
        <v>4.9319354838709604</v>
      </c>
      <c r="JE89">
        <v>37.340967741935401</v>
      </c>
      <c r="JF89">
        <v>19.321612903225802</v>
      </c>
      <c r="JH89">
        <v>23.489032258064501</v>
      </c>
      <c r="JI89">
        <v>15.1609677419354</v>
      </c>
      <c r="JK89">
        <v>14.042258064516099</v>
      </c>
      <c r="JL89">
        <v>7.1835483870967698</v>
      </c>
      <c r="JM89">
        <v>31.7745161290322</v>
      </c>
      <c r="JN89">
        <v>16.004516129032201</v>
      </c>
      <c r="JO89">
        <v>12.100689655172401</v>
      </c>
      <c r="JP89">
        <v>30.244838709677399</v>
      </c>
      <c r="JQ89">
        <v>49.608387096774102</v>
      </c>
      <c r="JR89">
        <v>33.846129032257998</v>
      </c>
      <c r="JS89">
        <v>32.595483870967698</v>
      </c>
      <c r="JT89">
        <v>51.848064516129</v>
      </c>
      <c r="JU89">
        <v>14.017419354838699</v>
      </c>
      <c r="JV89">
        <v>15.499032258064499</v>
      </c>
      <c r="JW89">
        <v>22.041935483870901</v>
      </c>
      <c r="JX89">
        <v>46.504516129032197</v>
      </c>
      <c r="JY89">
        <v>2.7754838709677401</v>
      </c>
      <c r="JZ89">
        <v>27.352903225806401</v>
      </c>
      <c r="KA89">
        <v>24.94</v>
      </c>
      <c r="KB89">
        <v>8.3458064516128996</v>
      </c>
      <c r="KC89">
        <v>27.5206451612903</v>
      </c>
      <c r="KD89">
        <v>3.65</v>
      </c>
      <c r="KE89">
        <v>27.748064516128998</v>
      </c>
      <c r="KF89">
        <v>26.322258064516099</v>
      </c>
      <c r="KG89">
        <v>24.022258064516102</v>
      </c>
      <c r="KH89">
        <v>41.110322580645096</v>
      </c>
      <c r="KI89">
        <v>22.1803225806451</v>
      </c>
      <c r="KJ89">
        <v>14.686774193548301</v>
      </c>
      <c r="KK89">
        <v>6.7164516129032199</v>
      </c>
      <c r="KL89">
        <v>20.263870967741902</v>
      </c>
      <c r="KM89">
        <v>21.43</v>
      </c>
      <c r="KN89">
        <v>7.8896774193548298</v>
      </c>
      <c r="KO89">
        <v>2.1251612903225801</v>
      </c>
      <c r="KP89">
        <v>6.6858064516129003</v>
      </c>
      <c r="KQ89">
        <v>12.3564516129032</v>
      </c>
      <c r="KR89">
        <v>32.592258064516102</v>
      </c>
      <c r="KS89">
        <v>29.772258064516102</v>
      </c>
      <c r="KT89">
        <v>43.886774193548298</v>
      </c>
      <c r="KU89">
        <v>15.191290322580601</v>
      </c>
      <c r="KV89">
        <v>61.676774193548297</v>
      </c>
      <c r="KW89">
        <v>57.440322580645102</v>
      </c>
      <c r="KX89">
        <v>12.216666666666599</v>
      </c>
      <c r="KY89">
        <v>5.5716129032257999</v>
      </c>
      <c r="KZ89">
        <v>17.706129032258001</v>
      </c>
      <c r="LA89">
        <v>9.51</v>
      </c>
      <c r="LB89">
        <v>30.525483870967701</v>
      </c>
      <c r="LC89">
        <v>46.458387096774103</v>
      </c>
      <c r="LD89">
        <v>12.024999999999901</v>
      </c>
      <c r="LE89">
        <v>61.354516129032199</v>
      </c>
      <c r="LF89">
        <v>63.823225806451603</v>
      </c>
      <c r="LG89">
        <v>27.304285714285701</v>
      </c>
      <c r="LH89">
        <v>22.754193548387001</v>
      </c>
      <c r="LI89">
        <v>3.26833333333333</v>
      </c>
      <c r="LJ89">
        <v>18.777999999999999</v>
      </c>
      <c r="LK89">
        <v>23.449677419354799</v>
      </c>
      <c r="LL89">
        <v>0.9</v>
      </c>
      <c r="LM89">
        <v>19.776451612903202</v>
      </c>
      <c r="LN89">
        <v>31.3309677419354</v>
      </c>
      <c r="LO89">
        <v>7.3216129032257999</v>
      </c>
      <c r="LP89">
        <v>10.5567741935483</v>
      </c>
      <c r="LQ89">
        <v>19.345483870967701</v>
      </c>
      <c r="LR89">
        <v>30.9954838709677</v>
      </c>
      <c r="LS89">
        <v>2.8048387096774099</v>
      </c>
      <c r="LT89">
        <v>64.69</v>
      </c>
      <c r="LU89">
        <v>4.4222580645161296</v>
      </c>
      <c r="LV89">
        <v>8.5038709677419302</v>
      </c>
      <c r="LW89">
        <v>65.335161290322503</v>
      </c>
      <c r="LX89">
        <v>67.34</v>
      </c>
      <c r="LY89">
        <v>22.351290322580599</v>
      </c>
      <c r="LZ89">
        <v>22.844193548387</v>
      </c>
      <c r="MA89">
        <v>2.1659999999999999</v>
      </c>
      <c r="MB89">
        <v>5.7980645161290303</v>
      </c>
      <c r="MC89">
        <v>69.070645161290301</v>
      </c>
      <c r="MD89">
        <v>15.098709677419301</v>
      </c>
      <c r="ME89">
        <v>1.94</v>
      </c>
      <c r="MF89">
        <v>32.227419354838702</v>
      </c>
      <c r="MG89">
        <v>13.928709677419301</v>
      </c>
      <c r="MH89">
        <v>31.448387096774098</v>
      </c>
      <c r="MI89">
        <v>19.468709677419302</v>
      </c>
      <c r="MJ89">
        <v>40.623548387096697</v>
      </c>
      <c r="MK89">
        <v>17.2320689655172</v>
      </c>
      <c r="ML89">
        <v>8.3964516129032205</v>
      </c>
      <c r="MM89">
        <v>25.101612903225799</v>
      </c>
      <c r="MN89">
        <v>33.219354838709599</v>
      </c>
      <c r="MO89">
        <v>7.0480645161290303</v>
      </c>
      <c r="MP89">
        <v>61.428064516128998</v>
      </c>
      <c r="MQ89">
        <v>59.809354838709602</v>
      </c>
      <c r="MR89">
        <v>54.112903225806399</v>
      </c>
      <c r="MS89">
        <v>6.1406451612903199</v>
      </c>
      <c r="MT89">
        <v>15.0816129032258</v>
      </c>
      <c r="MU89">
        <v>68.721612903225804</v>
      </c>
      <c r="MV89">
        <v>17.4293548387096</v>
      </c>
      <c r="MW89">
        <v>14.968064516128999</v>
      </c>
      <c r="MX89">
        <v>14.014193548387</v>
      </c>
      <c r="MY89">
        <v>4.0358064516129</v>
      </c>
      <c r="MZ89">
        <v>4.9551612903225797</v>
      </c>
      <c r="NA89">
        <v>23.134193548387</v>
      </c>
      <c r="NB89">
        <v>24.342258064516098</v>
      </c>
      <c r="NC89">
        <v>43.291612903225797</v>
      </c>
      <c r="ND89">
        <v>5.53258064516129</v>
      </c>
      <c r="NE89">
        <v>25.895161290322498</v>
      </c>
      <c r="NF89">
        <v>-3.69741935483871</v>
      </c>
      <c r="NH89">
        <v>72.328387096774193</v>
      </c>
      <c r="NI89">
        <v>12.6838709677419</v>
      </c>
      <c r="NJ89">
        <v>23.660322580645101</v>
      </c>
      <c r="NK89">
        <v>59.684516129032197</v>
      </c>
      <c r="NL89">
        <v>52.496774193548298</v>
      </c>
      <c r="NM89">
        <v>88.48</v>
      </c>
      <c r="NN89">
        <v>70.849032258064497</v>
      </c>
      <c r="NO89">
        <v>42.443870967741901</v>
      </c>
      <c r="NP89">
        <v>17.809999999999999</v>
      </c>
      <c r="NQ89">
        <v>31.3319354838709</v>
      </c>
      <c r="NR89">
        <v>44.453870967741899</v>
      </c>
      <c r="NS89">
        <v>18.724193548387099</v>
      </c>
      <c r="NT89">
        <v>37.914838709677397</v>
      </c>
      <c r="NU89">
        <v>121.605</v>
      </c>
      <c r="NW89">
        <v>3.2124999999999999</v>
      </c>
      <c r="NX89">
        <v>12.9896774193548</v>
      </c>
      <c r="NZ89">
        <v>24.644838709677401</v>
      </c>
      <c r="OA89">
        <v>81.628064516129001</v>
      </c>
      <c r="OB89">
        <v>9.2435483870967694</v>
      </c>
      <c r="OC89">
        <v>16.579999999999998</v>
      </c>
      <c r="OD89">
        <v>17.6312903225806</v>
      </c>
      <c r="OE89">
        <v>8.7674193548387098</v>
      </c>
      <c r="OF89">
        <v>39.035161290322499</v>
      </c>
      <c r="OG89">
        <v>36.651935483870901</v>
      </c>
      <c r="OH89">
        <v>50.803870967741901</v>
      </c>
      <c r="OI89">
        <v>26.69</v>
      </c>
      <c r="OJ89">
        <v>8.1738709677419301</v>
      </c>
      <c r="OK89">
        <v>17.895483870967698</v>
      </c>
      <c r="OL89">
        <v>10.767419354838699</v>
      </c>
      <c r="OM89">
        <v>34.477419354838702</v>
      </c>
      <c r="ON89">
        <v>-21.574516129032201</v>
      </c>
      <c r="OO89">
        <v>54.557692307692299</v>
      </c>
      <c r="OP89">
        <v>6.8628</v>
      </c>
      <c r="OQ89">
        <v>31.818709677419299</v>
      </c>
      <c r="OR89">
        <v>14.7658064516129</v>
      </c>
      <c r="OS89">
        <v>18.8925806451612</v>
      </c>
      <c r="OT89">
        <v>16.445483870967699</v>
      </c>
      <c r="OU89">
        <v>18.373548387096701</v>
      </c>
      <c r="OV89">
        <v>41.221935483870901</v>
      </c>
      <c r="OW89">
        <v>31.59</v>
      </c>
      <c r="OX89">
        <v>63.789354838709599</v>
      </c>
      <c r="OY89">
        <v>27.96</v>
      </c>
      <c r="OZ89">
        <v>25.5767741935483</v>
      </c>
      <c r="PA89">
        <v>6.4045161290322499</v>
      </c>
      <c r="PB89">
        <v>85.724193548387007</v>
      </c>
      <c r="PC89">
        <v>4.5964516129032198</v>
      </c>
      <c r="PD89">
        <v>19.083225806451601</v>
      </c>
      <c r="PE89">
        <v>40.514193548387098</v>
      </c>
      <c r="PF89">
        <v>7.6375000000000002</v>
      </c>
      <c r="PG89">
        <v>50.5651612903225</v>
      </c>
      <c r="PH89">
        <v>58.906451612903197</v>
      </c>
      <c r="PI89">
        <v>41.957096774193502</v>
      </c>
      <c r="PJ89">
        <v>8.6535483870967695</v>
      </c>
      <c r="PK89">
        <v>34.020000000000003</v>
      </c>
      <c r="PL89">
        <v>12.98</v>
      </c>
      <c r="PM89">
        <v>5.2861290322580601</v>
      </c>
      <c r="PN89">
        <v>39.417741935483797</v>
      </c>
      <c r="PO89">
        <v>64.844838709677404</v>
      </c>
      <c r="PP89">
        <v>43.439677419354801</v>
      </c>
      <c r="PR89">
        <v>16.010322580645099</v>
      </c>
      <c r="PS89">
        <v>12.89</v>
      </c>
      <c r="PT89">
        <v>68.680000000000007</v>
      </c>
      <c r="PU89">
        <v>11.52</v>
      </c>
      <c r="PV89">
        <v>16.614999999999998</v>
      </c>
      <c r="PW89">
        <v>31.4548387096774</v>
      </c>
      <c r="PX89">
        <v>93.84</v>
      </c>
      <c r="PY89">
        <v>18.572258064516099</v>
      </c>
    </row>
    <row r="90" spans="1:441" x14ac:dyDescent="0.3">
      <c r="A90" s="1">
        <v>40056</v>
      </c>
      <c r="B90">
        <v>17.904838709677399</v>
      </c>
      <c r="C90">
        <v>32.377741935483797</v>
      </c>
      <c r="D90">
        <v>41.196451612903203</v>
      </c>
      <c r="E90">
        <v>56.271612903225801</v>
      </c>
      <c r="F90">
        <v>39.609032258064502</v>
      </c>
      <c r="G90">
        <v>44.938709677419297</v>
      </c>
      <c r="H90">
        <v>73.490322580645099</v>
      </c>
      <c r="I90">
        <v>12.095161290322499</v>
      </c>
      <c r="J90">
        <v>79.951935483870898</v>
      </c>
      <c r="K90">
        <v>15.291935483870899</v>
      </c>
      <c r="L90">
        <v>38.523225806451599</v>
      </c>
      <c r="M90">
        <v>20.134</v>
      </c>
      <c r="N90">
        <v>27.4348387096774</v>
      </c>
      <c r="O90">
        <v>18.492903225806401</v>
      </c>
      <c r="P90">
        <v>25.375806451612899</v>
      </c>
      <c r="Q90">
        <v>34.237096774193503</v>
      </c>
      <c r="R90">
        <v>20.0077419354838</v>
      </c>
      <c r="S90">
        <v>28.2748387096774</v>
      </c>
      <c r="T90">
        <v>26.510357142857099</v>
      </c>
      <c r="U90">
        <v>2.9522580645161201</v>
      </c>
      <c r="V90">
        <v>42.003793103448203</v>
      </c>
      <c r="W90">
        <v>39.356774193548297</v>
      </c>
      <c r="X90">
        <v>26.004516129032201</v>
      </c>
      <c r="Y90">
        <v>23.672580645161201</v>
      </c>
      <c r="Z90">
        <v>11.525806451612899</v>
      </c>
      <c r="AA90">
        <v>10.517419354838699</v>
      </c>
      <c r="AB90">
        <v>24.330322580645099</v>
      </c>
      <c r="AC90">
        <v>56.149032258064501</v>
      </c>
      <c r="AD90">
        <v>24.566774193548301</v>
      </c>
      <c r="AE90">
        <v>18.379677419354799</v>
      </c>
      <c r="AF90">
        <v>1.9519354838709599</v>
      </c>
      <c r="AG90">
        <v>24.247096774193501</v>
      </c>
      <c r="AH90">
        <v>22.7577419354838</v>
      </c>
      <c r="AI90">
        <v>35.801935483870899</v>
      </c>
      <c r="AJ90">
        <v>21.107419354838701</v>
      </c>
      <c r="AK90">
        <v>21.113225806451599</v>
      </c>
      <c r="AL90">
        <v>10.8856666666666</v>
      </c>
      <c r="AM90">
        <v>22.824666666666602</v>
      </c>
      <c r="AN90">
        <v>15.01</v>
      </c>
      <c r="AO90">
        <v>16.679032258064499</v>
      </c>
      <c r="AP90">
        <v>4.8716129032257998</v>
      </c>
      <c r="AQ90">
        <v>7.2793548387096703</v>
      </c>
      <c r="AR90">
        <v>3.8316129032258002</v>
      </c>
      <c r="AS90">
        <v>27.940322580645098</v>
      </c>
      <c r="AT90">
        <v>2.95</v>
      </c>
      <c r="AU90">
        <v>2.4680645161290302</v>
      </c>
      <c r="AV90">
        <v>33.641290322580602</v>
      </c>
      <c r="AW90">
        <v>26.592580645161199</v>
      </c>
      <c r="AX90">
        <v>18.855806451612899</v>
      </c>
      <c r="AY90">
        <v>16.015483870967699</v>
      </c>
      <c r="AZ90">
        <v>43.853548387096701</v>
      </c>
      <c r="BA90">
        <v>33.853548387096701</v>
      </c>
      <c r="BB90">
        <v>26.7248387096774</v>
      </c>
      <c r="BC90">
        <v>20.191612903225799</v>
      </c>
      <c r="BD90">
        <v>2.1419354838709599</v>
      </c>
      <c r="BE90">
        <v>14.0583870967741</v>
      </c>
      <c r="BF90">
        <v>27.098709677419301</v>
      </c>
      <c r="BG90">
        <v>27.4335483870967</v>
      </c>
      <c r="BH90">
        <v>27.102916666666601</v>
      </c>
      <c r="BI90">
        <v>27.91</v>
      </c>
      <c r="BJ90">
        <v>42.441612903225803</v>
      </c>
      <c r="BK90">
        <v>24.280645161290298</v>
      </c>
      <c r="BL90">
        <v>6.0638709677419298</v>
      </c>
      <c r="BM90">
        <v>4.0580645161290301</v>
      </c>
      <c r="BN90">
        <v>10.761612903225799</v>
      </c>
      <c r="BO90">
        <v>3.5454838709677401</v>
      </c>
      <c r="BP90">
        <v>26.144516129032201</v>
      </c>
      <c r="BQ90">
        <v>26.649677419354799</v>
      </c>
      <c r="BR90">
        <v>18.769354838709599</v>
      </c>
      <c r="BS90">
        <v>31.938666666666599</v>
      </c>
      <c r="BT90">
        <v>21.662580645161199</v>
      </c>
      <c r="BU90">
        <v>28.173870967741902</v>
      </c>
      <c r="BV90">
        <v>13.705483870967701</v>
      </c>
      <c r="BW90">
        <v>16.217741935483801</v>
      </c>
      <c r="BX90">
        <v>10.6710714285714</v>
      </c>
      <c r="BY90">
        <v>32.292258064516098</v>
      </c>
      <c r="BZ90">
        <v>33.339032258064499</v>
      </c>
      <c r="CA90">
        <v>4.6154838709677399</v>
      </c>
      <c r="CB90">
        <v>9.0980645161290301</v>
      </c>
      <c r="CC90">
        <v>72.543870967741896</v>
      </c>
      <c r="CD90">
        <v>15.3003225806451</v>
      </c>
      <c r="CE90">
        <v>8.3774193548387093</v>
      </c>
      <c r="CF90">
        <v>15.9629032258064</v>
      </c>
      <c r="CG90">
        <v>24.614999999999998</v>
      </c>
      <c r="CH90">
        <v>23.587741935483798</v>
      </c>
      <c r="CI90">
        <v>23.744838709677399</v>
      </c>
      <c r="CJ90">
        <v>23.735161290322502</v>
      </c>
      <c r="CK90">
        <v>3.86774193548387</v>
      </c>
      <c r="CL90">
        <v>17.355161290322499</v>
      </c>
      <c r="CM90">
        <v>12.2154838709677</v>
      </c>
      <c r="CN90">
        <v>11.802258064516099</v>
      </c>
      <c r="CO90">
        <v>51.522580645161199</v>
      </c>
      <c r="CP90">
        <v>14.842903225806401</v>
      </c>
      <c r="CQ90">
        <v>26.739677419354798</v>
      </c>
      <c r="CR90">
        <v>62.371935483870899</v>
      </c>
      <c r="CS90">
        <v>15.5567741935483</v>
      </c>
      <c r="CT90">
        <v>35.894193548387101</v>
      </c>
      <c r="CU90">
        <v>5.7332258064516104</v>
      </c>
      <c r="CV90">
        <v>22.953225806451599</v>
      </c>
      <c r="CW90">
        <v>19.936774193548299</v>
      </c>
      <c r="CX90">
        <v>15.9912903225806</v>
      </c>
      <c r="CY90">
        <v>28.7493548387096</v>
      </c>
      <c r="CZ90">
        <v>32.898709677419298</v>
      </c>
      <c r="DA90">
        <v>26.8732258064516</v>
      </c>
      <c r="DB90">
        <v>24.755483870967701</v>
      </c>
      <c r="DC90">
        <v>25.906451612903201</v>
      </c>
      <c r="DD90">
        <v>13.5819354838709</v>
      </c>
      <c r="DE90">
        <v>1.42096774193548</v>
      </c>
      <c r="DF90">
        <v>19.338064516128998</v>
      </c>
      <c r="DG90">
        <v>0.85677419354838702</v>
      </c>
      <c r="DH90">
        <v>1.6251612903225801</v>
      </c>
      <c r="DI90">
        <v>3.1696774193548301</v>
      </c>
      <c r="DJ90">
        <v>15.7083870967741</v>
      </c>
      <c r="DK90">
        <v>12.9690322580645</v>
      </c>
      <c r="DL90">
        <v>41.380645161290303</v>
      </c>
      <c r="DM90">
        <v>17.694193548386998</v>
      </c>
      <c r="DN90">
        <v>8.3435483870967708</v>
      </c>
      <c r="DO90">
        <v>14.3690322580645</v>
      </c>
      <c r="DP90">
        <v>20.009354838709601</v>
      </c>
      <c r="DQ90">
        <v>3.61354838709677</v>
      </c>
      <c r="DR90">
        <v>21.136774193548298</v>
      </c>
      <c r="DS90">
        <v>3.6758064516129001</v>
      </c>
      <c r="DT90">
        <v>17.5819354838709</v>
      </c>
      <c r="DU90">
        <v>11.863870967741899</v>
      </c>
      <c r="DV90">
        <v>4.0945161290322503</v>
      </c>
      <c r="DW90">
        <v>15.367741935483799</v>
      </c>
      <c r="DX90">
        <v>8.1761290322580606</v>
      </c>
      <c r="DY90">
        <v>3.1029032258064499</v>
      </c>
      <c r="DZ90">
        <v>29.317741935483799</v>
      </c>
      <c r="EA90">
        <v>6.9296774193548298</v>
      </c>
      <c r="EB90">
        <v>14.732799999999999</v>
      </c>
      <c r="EC90">
        <v>8.9464516129032194</v>
      </c>
      <c r="ED90">
        <v>15.4112903225806</v>
      </c>
      <c r="EE90">
        <v>5.1241935483870904</v>
      </c>
      <c r="EF90">
        <v>21.511290322580599</v>
      </c>
      <c r="EG90">
        <v>23.518064516129002</v>
      </c>
      <c r="EH90">
        <v>7.1829032258064496</v>
      </c>
      <c r="EI90">
        <v>8.9345161290322501</v>
      </c>
      <c r="EJ90">
        <v>7.9554838709677398</v>
      </c>
      <c r="EK90">
        <v>3.6519354838709601</v>
      </c>
      <c r="EL90">
        <v>7.9606451612903202</v>
      </c>
      <c r="EM90">
        <v>27.512903225806401</v>
      </c>
      <c r="EN90">
        <v>25.793548387096699</v>
      </c>
      <c r="EO90">
        <v>42.591290322580598</v>
      </c>
      <c r="EP90">
        <v>29.797586206896501</v>
      </c>
      <c r="EQ90">
        <v>20.676129032258</v>
      </c>
      <c r="ER90">
        <v>38.340645161290297</v>
      </c>
      <c r="ES90">
        <v>49.379354838709602</v>
      </c>
      <c r="ET90">
        <v>18.7832258064516</v>
      </c>
      <c r="EU90">
        <v>18.698064516129001</v>
      </c>
      <c r="EV90">
        <v>19.658387096774099</v>
      </c>
      <c r="EW90">
        <v>12.3438709677419</v>
      </c>
      <c r="EY90">
        <v>19.848064516129</v>
      </c>
      <c r="EZ90">
        <v>13.104736842105201</v>
      </c>
      <c r="FA90">
        <v>31.744516129032199</v>
      </c>
      <c r="FB90">
        <v>50.671935483870897</v>
      </c>
      <c r="FC90">
        <v>55.776129032257998</v>
      </c>
      <c r="FD90">
        <v>43.156451612903197</v>
      </c>
      <c r="FE90">
        <v>23.680967741935401</v>
      </c>
      <c r="FF90">
        <v>34.417333333333303</v>
      </c>
      <c r="FG90">
        <v>53.19</v>
      </c>
      <c r="FH90">
        <v>19.2535483870967</v>
      </c>
      <c r="FI90">
        <v>55.237096774193503</v>
      </c>
      <c r="FJ90">
        <v>7.9370967741935399</v>
      </c>
      <c r="FK90">
        <v>83.945161290322503</v>
      </c>
      <c r="FL90">
        <v>36.147741935483801</v>
      </c>
      <c r="FM90">
        <v>2.14290322580645</v>
      </c>
      <c r="FN90">
        <v>4.74</v>
      </c>
      <c r="FO90">
        <v>71.437419354838696</v>
      </c>
      <c r="FP90">
        <v>31.7287096774193</v>
      </c>
      <c r="FQ90">
        <v>35.522857142857099</v>
      </c>
      <c r="FR90">
        <v>20.047096774193498</v>
      </c>
      <c r="FS90">
        <v>28.0245161290322</v>
      </c>
      <c r="FT90">
        <v>27.506129032257999</v>
      </c>
      <c r="FU90">
        <v>13.349354838709599</v>
      </c>
      <c r="FV90">
        <v>26.376129032258</v>
      </c>
      <c r="FW90">
        <v>16.440322580645098</v>
      </c>
      <c r="FX90">
        <v>24.534516129032198</v>
      </c>
      <c r="FY90">
        <v>2.60096774193548</v>
      </c>
      <c r="FZ90">
        <v>16.351290322580599</v>
      </c>
      <c r="GA90">
        <v>28.359166666666599</v>
      </c>
      <c r="GB90">
        <v>23.533870967741901</v>
      </c>
      <c r="GC90">
        <v>16.169999999999899</v>
      </c>
      <c r="GD90">
        <v>27.511290322580599</v>
      </c>
      <c r="GE90">
        <v>8.4629032258064498</v>
      </c>
      <c r="GF90">
        <v>30.673448275862</v>
      </c>
      <c r="GG90">
        <v>10.208</v>
      </c>
      <c r="GH90">
        <v>22.0777419354838</v>
      </c>
      <c r="GI90">
        <v>1.6258064516129</v>
      </c>
      <c r="GJ90">
        <v>31.178064516129002</v>
      </c>
      <c r="GK90">
        <v>24.411935483870899</v>
      </c>
      <c r="GL90">
        <v>22.5612903225806</v>
      </c>
      <c r="GM90">
        <v>20.4012903225806</v>
      </c>
      <c r="GN90">
        <v>7.2158064516128997</v>
      </c>
      <c r="GO90">
        <v>3.1840000000000002</v>
      </c>
      <c r="GP90">
        <v>9.9841935483870898</v>
      </c>
      <c r="GQ90">
        <v>41.099354838709601</v>
      </c>
      <c r="GR90">
        <v>14.3048387096774</v>
      </c>
      <c r="GS90">
        <v>13.18</v>
      </c>
      <c r="GT90">
        <v>55.416451612903202</v>
      </c>
      <c r="GU90">
        <v>3.6664516129032201</v>
      </c>
      <c r="GV90">
        <v>3.49193548387096</v>
      </c>
      <c r="GW90">
        <v>27.510322580645099</v>
      </c>
      <c r="GX90">
        <v>62.242903225806401</v>
      </c>
      <c r="GY90">
        <v>16.239999999999998</v>
      </c>
      <c r="GZ90">
        <v>3.84709677419354</v>
      </c>
      <c r="HA90">
        <v>8.1687096774193506</v>
      </c>
      <c r="HB90">
        <v>17.967741935483801</v>
      </c>
      <c r="HC90">
        <v>23.756451612903199</v>
      </c>
      <c r="HD90">
        <v>11.132258064516099</v>
      </c>
      <c r="HE90">
        <v>15.7409677419354</v>
      </c>
      <c r="HF90">
        <v>24.547096774193498</v>
      </c>
      <c r="HG90">
        <v>18.574193548387001</v>
      </c>
      <c r="HH90">
        <v>14.3377419354838</v>
      </c>
      <c r="HI90">
        <v>10.2593548387096</v>
      </c>
      <c r="HJ90">
        <v>5.0183870967741901</v>
      </c>
      <c r="HK90">
        <v>7.32258064516129</v>
      </c>
      <c r="HL90">
        <v>27.65</v>
      </c>
      <c r="HM90">
        <v>13.328064516129</v>
      </c>
      <c r="HN90">
        <v>22.477096774193502</v>
      </c>
      <c r="HO90">
        <v>22.1022580645161</v>
      </c>
      <c r="HP90">
        <v>58.057096774193496</v>
      </c>
      <c r="HQ90">
        <v>3.6512903225806399</v>
      </c>
      <c r="HR90">
        <v>11.4993548387096</v>
      </c>
      <c r="HS90">
        <v>47.562258064516101</v>
      </c>
      <c r="HT90">
        <v>37.4264516129032</v>
      </c>
      <c r="HU90">
        <v>74.592903225806396</v>
      </c>
      <c r="HV90">
        <v>17.416774193548299</v>
      </c>
      <c r="HW90">
        <v>24.5119354838709</v>
      </c>
      <c r="HX90">
        <v>24.7174193548387</v>
      </c>
      <c r="HY90">
        <v>45.091935483870898</v>
      </c>
      <c r="HZ90">
        <v>1.99548387096774</v>
      </c>
      <c r="IA90">
        <v>39.207096774193502</v>
      </c>
      <c r="IB90">
        <v>39.147741935483801</v>
      </c>
      <c r="IC90">
        <v>16.5409677419354</v>
      </c>
      <c r="ID90">
        <v>28.629677419354799</v>
      </c>
      <c r="IE90">
        <v>16.6638709677419</v>
      </c>
      <c r="IF90">
        <v>21.812142857142799</v>
      </c>
      <c r="IG90">
        <v>12.2496774193548</v>
      </c>
      <c r="IH90">
        <v>21.9012903225806</v>
      </c>
      <c r="II90">
        <v>6.8599999999999897</v>
      </c>
      <c r="IJ90">
        <v>15.594193548387</v>
      </c>
      <c r="IK90">
        <v>5.1780645161290302</v>
      </c>
      <c r="IL90">
        <v>13.855483870967699</v>
      </c>
      <c r="IM90">
        <v>5.00428571428571</v>
      </c>
      <c r="IN90">
        <v>11.407999999999999</v>
      </c>
      <c r="IO90">
        <v>39.049999999999997</v>
      </c>
      <c r="IP90">
        <v>16.821290322580602</v>
      </c>
      <c r="IQ90">
        <v>19.202258064516101</v>
      </c>
      <c r="IR90">
        <v>24.158387096774099</v>
      </c>
      <c r="IS90">
        <v>24.218064516129001</v>
      </c>
      <c r="IT90">
        <v>16.265161290322499</v>
      </c>
      <c r="IU90">
        <v>24.0445161290322</v>
      </c>
      <c r="IV90">
        <v>26.8032258064516</v>
      </c>
      <c r="IW90">
        <v>38.660967741935401</v>
      </c>
      <c r="IX90">
        <v>20.586774193548301</v>
      </c>
      <c r="IY90">
        <v>3.3</v>
      </c>
      <c r="IZ90">
        <v>61.425483870967703</v>
      </c>
      <c r="JA90">
        <v>9.3051612903225802</v>
      </c>
      <c r="JB90">
        <v>16.556428571428501</v>
      </c>
      <c r="JC90">
        <v>21.838709677419299</v>
      </c>
      <c r="JD90">
        <v>5.1732258064516099</v>
      </c>
      <c r="JE90">
        <v>37.597096774193503</v>
      </c>
      <c r="JF90">
        <v>19.8770967741935</v>
      </c>
      <c r="JH90">
        <v>23.816451612903201</v>
      </c>
      <c r="JI90">
        <v>15.5135483870967</v>
      </c>
      <c r="JJ90">
        <v>27.924285714285698</v>
      </c>
      <c r="JK90">
        <v>14.744516129032201</v>
      </c>
      <c r="JL90">
        <v>7.4335483870967698</v>
      </c>
      <c r="JM90">
        <v>33.545483870967701</v>
      </c>
      <c r="JN90">
        <v>16.063225806451602</v>
      </c>
      <c r="JO90">
        <v>12.503</v>
      </c>
      <c r="JP90">
        <v>30.3812903225806</v>
      </c>
      <c r="JQ90">
        <v>50.012258064516097</v>
      </c>
      <c r="JR90">
        <v>34.2577419354838</v>
      </c>
      <c r="JS90">
        <v>32.963548387096701</v>
      </c>
      <c r="JT90">
        <v>51.886333333333297</v>
      </c>
      <c r="JU90">
        <v>14.066451612903199</v>
      </c>
      <c r="JV90">
        <v>15.5658064516129</v>
      </c>
      <c r="JW90">
        <v>22.091935483870898</v>
      </c>
      <c r="JX90">
        <v>46.5525806451612</v>
      </c>
      <c r="JY90">
        <v>2.9583870967741901</v>
      </c>
      <c r="JZ90">
        <v>27.4212903225806</v>
      </c>
      <c r="KA90">
        <v>24.954999999999998</v>
      </c>
      <c r="KB90">
        <v>8.4403225806451605</v>
      </c>
      <c r="KC90">
        <v>27.624193548387002</v>
      </c>
      <c r="KD90">
        <v>3.7796774193548299</v>
      </c>
      <c r="KE90">
        <v>27.836129032258</v>
      </c>
      <c r="KF90">
        <v>26.369354838709601</v>
      </c>
      <c r="KG90">
        <v>24.1848387096774</v>
      </c>
      <c r="KH90">
        <v>41.171290322580603</v>
      </c>
      <c r="KI90">
        <v>22.295483870967701</v>
      </c>
      <c r="KJ90">
        <v>14.816451612903199</v>
      </c>
      <c r="KK90">
        <v>6.7919354838709598</v>
      </c>
      <c r="KL90">
        <v>20.328709677419301</v>
      </c>
      <c r="KM90">
        <v>21.363225806451599</v>
      </c>
      <c r="KN90">
        <v>8.3293548387096692</v>
      </c>
      <c r="KO90">
        <v>2.2432258064516102</v>
      </c>
      <c r="KP90">
        <v>6.84387096774193</v>
      </c>
      <c r="KQ90">
        <v>12.540357142857101</v>
      </c>
      <c r="KR90">
        <v>33.136774193548298</v>
      </c>
      <c r="KS90">
        <v>30.218709677419302</v>
      </c>
      <c r="KT90">
        <v>45.950967741935401</v>
      </c>
      <c r="KU90">
        <v>15.374193548387</v>
      </c>
      <c r="KV90">
        <v>62.068064516128999</v>
      </c>
      <c r="KW90">
        <v>57.496774193548298</v>
      </c>
      <c r="KX90">
        <v>12.404516129032199</v>
      </c>
      <c r="KY90">
        <v>6.16612903225806</v>
      </c>
      <c r="KZ90">
        <v>17.715483870967699</v>
      </c>
      <c r="LA90">
        <v>10.01</v>
      </c>
      <c r="LB90">
        <v>30.701612903225801</v>
      </c>
      <c r="LC90">
        <v>46.482903225806403</v>
      </c>
      <c r="LD90">
        <v>12.074999999999999</v>
      </c>
      <c r="LE90">
        <v>61.5525806451612</v>
      </c>
      <c r="LF90">
        <v>63.8845161290322</v>
      </c>
      <c r="LG90">
        <v>27.52</v>
      </c>
      <c r="LH90">
        <v>23.176129032258</v>
      </c>
      <c r="LI90">
        <v>3.4526666666666599</v>
      </c>
      <c r="LJ90">
        <v>18.8125</v>
      </c>
      <c r="LK90">
        <v>24.588709677419299</v>
      </c>
      <c r="LL90">
        <v>0.91</v>
      </c>
      <c r="LM90">
        <v>20.006451612903199</v>
      </c>
      <c r="LN90">
        <v>31.730322580645101</v>
      </c>
      <c r="LO90">
        <v>7.35516129032258</v>
      </c>
      <c r="LP90">
        <v>10.920322580645101</v>
      </c>
      <c r="LQ90">
        <v>19.3193548387096</v>
      </c>
      <c r="LR90">
        <v>31.553870967741901</v>
      </c>
      <c r="LS90">
        <v>2.8938709677419299</v>
      </c>
      <c r="LT90">
        <v>65.08</v>
      </c>
      <c r="LU90">
        <v>4.6654838709677398</v>
      </c>
      <c r="LV90">
        <v>8.6309677419354802</v>
      </c>
      <c r="LW90">
        <v>65.948333333333295</v>
      </c>
      <c r="LX90">
        <v>68.11</v>
      </c>
      <c r="LY90">
        <v>24.690967741935399</v>
      </c>
      <c r="LZ90">
        <v>22.940645161290298</v>
      </c>
      <c r="MA90">
        <v>2.2675000000000001</v>
      </c>
      <c r="MB90">
        <v>5.8658064516129</v>
      </c>
      <c r="MC90">
        <v>68.979354838709597</v>
      </c>
      <c r="MD90">
        <v>15.1738709677419</v>
      </c>
      <c r="ME90">
        <v>2</v>
      </c>
      <c r="MF90">
        <v>32.324516129032197</v>
      </c>
      <c r="MG90">
        <v>14.3464516129032</v>
      </c>
      <c r="MH90">
        <v>31.541935483870901</v>
      </c>
      <c r="MI90">
        <v>19.618064516128999</v>
      </c>
      <c r="MJ90">
        <v>41.703225806451599</v>
      </c>
      <c r="MK90">
        <v>17.7909677419354</v>
      </c>
      <c r="ML90">
        <v>8.9235483870967691</v>
      </c>
      <c r="MM90">
        <v>27.035161290322499</v>
      </c>
      <c r="MN90">
        <v>33.679032258064503</v>
      </c>
      <c r="MO90">
        <v>7.3768421052631501</v>
      </c>
      <c r="MP90">
        <v>61.8025806451612</v>
      </c>
      <c r="MQ90">
        <v>60.801666666666598</v>
      </c>
      <c r="MR90">
        <v>54.239032258064498</v>
      </c>
      <c r="MS90">
        <v>6.3938709677419299</v>
      </c>
      <c r="MT90">
        <v>15.291612903225801</v>
      </c>
      <c r="MU90">
        <v>68.783548387096701</v>
      </c>
      <c r="MV90">
        <v>17.410645161290301</v>
      </c>
      <c r="MW90">
        <v>26.354838709677399</v>
      </c>
      <c r="MX90">
        <v>14.0706666666666</v>
      </c>
      <c r="MY90">
        <v>4.7548387096774096</v>
      </c>
      <c r="MZ90">
        <v>5.0403225806451601</v>
      </c>
      <c r="NA90">
        <v>23.443548387096701</v>
      </c>
      <c r="NB90">
        <v>24.4303225806451</v>
      </c>
      <c r="NC90">
        <v>43.388387096774103</v>
      </c>
      <c r="ND90">
        <v>5.6780645161290302</v>
      </c>
      <c r="NE90">
        <v>26.111935483870901</v>
      </c>
      <c r="NF90">
        <v>-3.23</v>
      </c>
      <c r="NH90">
        <v>72.590967741935401</v>
      </c>
      <c r="NI90">
        <v>13.1387096774193</v>
      </c>
      <c r="NJ90">
        <v>24.156774193548301</v>
      </c>
      <c r="NK90">
        <v>59.778387096774097</v>
      </c>
      <c r="NL90">
        <v>52.512903225806397</v>
      </c>
      <c r="NM90">
        <v>88.55</v>
      </c>
      <c r="NN90">
        <v>71.064838709677403</v>
      </c>
      <c r="NO90">
        <v>42.976129032258001</v>
      </c>
      <c r="NP90">
        <v>17.8475</v>
      </c>
      <c r="NR90">
        <v>44.514666666666599</v>
      </c>
      <c r="NS90">
        <v>18.734193548387001</v>
      </c>
      <c r="NT90">
        <v>38.366129032258002</v>
      </c>
      <c r="NU90">
        <v>121.508</v>
      </c>
      <c r="NW90">
        <v>3.33</v>
      </c>
      <c r="NX90">
        <v>13.5138709677419</v>
      </c>
      <c r="NZ90">
        <v>25.374193548387002</v>
      </c>
      <c r="OA90">
        <v>81.749032258064503</v>
      </c>
      <c r="OB90">
        <v>9.3745161290322496</v>
      </c>
      <c r="OC90">
        <v>16.737500000000001</v>
      </c>
      <c r="OD90">
        <v>17.648387096774101</v>
      </c>
      <c r="OE90">
        <v>9.2023333333333301</v>
      </c>
      <c r="OF90">
        <v>39.314193548387003</v>
      </c>
      <c r="OG90">
        <v>36.987096774193503</v>
      </c>
      <c r="OH90">
        <v>51.351290322580603</v>
      </c>
      <c r="OI90">
        <v>26.697096774193501</v>
      </c>
      <c r="OJ90">
        <v>8.7390322580645101</v>
      </c>
      <c r="OK90">
        <v>18.099032258064501</v>
      </c>
      <c r="OL90">
        <v>10.894516129032199</v>
      </c>
      <c r="OM90">
        <v>37.059999999999903</v>
      </c>
      <c r="ON90">
        <v>-20.262999999999899</v>
      </c>
      <c r="OP90">
        <v>8.0050000000000008</v>
      </c>
      <c r="OQ90">
        <v>32.360967741935397</v>
      </c>
      <c r="OR90">
        <v>15.083793103448199</v>
      </c>
      <c r="OS90">
        <v>19.434193548387</v>
      </c>
      <c r="OT90">
        <v>16.6270967741935</v>
      </c>
      <c r="OU90">
        <v>19.129354838709599</v>
      </c>
      <c r="OV90">
        <v>41.283548387096701</v>
      </c>
      <c r="OW90">
        <v>31.63</v>
      </c>
      <c r="OX90">
        <v>63.716785714285699</v>
      </c>
      <c r="OY90">
        <v>27.912857142857099</v>
      </c>
      <c r="OZ90">
        <v>26.848709677419301</v>
      </c>
      <c r="PA90">
        <v>6.5877419354838702</v>
      </c>
      <c r="PB90">
        <v>86.339032258064506</v>
      </c>
      <c r="PC90">
        <v>4.7064516129032201</v>
      </c>
      <c r="PD90">
        <v>19.1593548387096</v>
      </c>
      <c r="PE90">
        <v>40.693870967741901</v>
      </c>
      <c r="PF90">
        <v>7.7969999999999997</v>
      </c>
      <c r="PG90">
        <v>51.049354838709597</v>
      </c>
      <c r="PI90">
        <v>42.193870967741901</v>
      </c>
      <c r="PJ90">
        <v>8.8148387096774101</v>
      </c>
      <c r="PK90">
        <v>34.06</v>
      </c>
      <c r="PM90">
        <v>4.6838709677419299</v>
      </c>
      <c r="PN90">
        <v>40.313548387096702</v>
      </c>
      <c r="PO90">
        <v>64.869032258064493</v>
      </c>
      <c r="PP90">
        <v>43.783225806451597</v>
      </c>
      <c r="PR90">
        <v>16.190000000000001</v>
      </c>
      <c r="PT90">
        <v>68.8</v>
      </c>
      <c r="PW90">
        <v>31.609354838709599</v>
      </c>
      <c r="PX90">
        <v>93.82</v>
      </c>
      <c r="PY90">
        <v>19.260322580645099</v>
      </c>
    </row>
    <row r="91" spans="1:441" x14ac:dyDescent="0.3">
      <c r="A91" s="1">
        <v>40086</v>
      </c>
      <c r="B91">
        <v>17.91</v>
      </c>
      <c r="C91">
        <v>32.732999999999997</v>
      </c>
      <c r="D91">
        <v>41.323333333333302</v>
      </c>
      <c r="E91">
        <v>56.456363636363598</v>
      </c>
      <c r="F91">
        <v>40.081000000000003</v>
      </c>
      <c r="G91">
        <v>45.273333333333298</v>
      </c>
      <c r="H91">
        <v>73.703999999999994</v>
      </c>
      <c r="I91">
        <v>12.953333333333299</v>
      </c>
      <c r="J91">
        <v>80.08</v>
      </c>
      <c r="K91">
        <v>15.5323333333333</v>
      </c>
      <c r="L91">
        <v>39.219333333333303</v>
      </c>
      <c r="M91">
        <v>20.483333333333299</v>
      </c>
      <c r="N91">
        <v>27.626333333333299</v>
      </c>
      <c r="O91">
        <v>18.572666666666599</v>
      </c>
      <c r="P91">
        <v>25.460666666666601</v>
      </c>
      <c r="Q91">
        <v>34.595333333333301</v>
      </c>
      <c r="R91">
        <v>20.071000000000002</v>
      </c>
      <c r="S91">
        <v>28.6643333333333</v>
      </c>
      <c r="T91">
        <v>27.145</v>
      </c>
      <c r="U91">
        <v>3.0009999999999999</v>
      </c>
      <c r="V91">
        <v>42.266666666666602</v>
      </c>
      <c r="W91">
        <v>39.8376666666666</v>
      </c>
      <c r="X91">
        <v>26.512999999999899</v>
      </c>
      <c r="Y91">
        <v>24.034666666666599</v>
      </c>
      <c r="Z91">
        <v>11.7286666666666</v>
      </c>
      <c r="AA91">
        <v>10.587999999999999</v>
      </c>
      <c r="AB91">
        <v>24.630666666666599</v>
      </c>
      <c r="AC91">
        <v>56.270333333333298</v>
      </c>
      <c r="AD91">
        <v>25.569333333333301</v>
      </c>
      <c r="AE91">
        <v>20.978999999999999</v>
      </c>
      <c r="AF91">
        <v>2.0803333333333298</v>
      </c>
      <c r="AG91">
        <v>24.393666666666601</v>
      </c>
      <c r="AH91">
        <v>22.789666666666601</v>
      </c>
      <c r="AI91">
        <v>35.861666666666601</v>
      </c>
      <c r="AJ91">
        <v>21.119333333333302</v>
      </c>
      <c r="AK91">
        <v>21.1836666666666</v>
      </c>
      <c r="AL91">
        <v>11.101666666666601</v>
      </c>
      <c r="AM91">
        <v>24.479333333333301</v>
      </c>
      <c r="AN91">
        <v>15.299999999999899</v>
      </c>
      <c r="AO91">
        <v>17.0236666666666</v>
      </c>
      <c r="AP91">
        <v>5.1636666666666597</v>
      </c>
      <c r="AQ91">
        <v>7.2629999999999999</v>
      </c>
      <c r="AR91">
        <v>4.5393333333333299</v>
      </c>
      <c r="AS91">
        <v>28.797999999999998</v>
      </c>
      <c r="AT91">
        <v>3.0525000000000002</v>
      </c>
      <c r="AU91">
        <v>2.4733333333333301</v>
      </c>
      <c r="AV91">
        <v>33.646999999999998</v>
      </c>
      <c r="AW91">
        <v>26.682666666666599</v>
      </c>
      <c r="AX91">
        <v>19.028666666666599</v>
      </c>
      <c r="AY91">
        <v>16.162666666666599</v>
      </c>
      <c r="AZ91">
        <v>44.0043333333333</v>
      </c>
      <c r="BA91">
        <v>33.933999999999997</v>
      </c>
      <c r="BB91">
        <v>26.240666666666598</v>
      </c>
      <c r="BC91">
        <v>20.181333333333299</v>
      </c>
      <c r="BD91">
        <v>2.1379999999999999</v>
      </c>
      <c r="BE91">
        <v>14</v>
      </c>
      <c r="BF91">
        <v>27.39</v>
      </c>
      <c r="BG91">
        <v>27.4463333333333</v>
      </c>
      <c r="BH91">
        <v>27.0737931034482</v>
      </c>
      <c r="BI91">
        <v>27.954333333333299</v>
      </c>
      <c r="BJ91">
        <v>42.45</v>
      </c>
      <c r="BK91">
        <v>25.231666666666602</v>
      </c>
      <c r="BL91">
        <v>6.0473333333333299</v>
      </c>
      <c r="BM91">
        <v>4.2276666666666598</v>
      </c>
      <c r="BN91">
        <v>10.9756666666666</v>
      </c>
      <c r="BO91">
        <v>2.98366666666666</v>
      </c>
      <c r="BP91">
        <v>26.084</v>
      </c>
      <c r="BQ91">
        <v>26.683333333333302</v>
      </c>
      <c r="BR91">
        <v>18.838666666666601</v>
      </c>
      <c r="BS91">
        <v>31.86</v>
      </c>
      <c r="BT91">
        <v>21.7156666666666</v>
      </c>
      <c r="BU91">
        <v>28.275666666666599</v>
      </c>
      <c r="BV91">
        <v>13.796333333333299</v>
      </c>
      <c r="BW91">
        <v>16.4366666666666</v>
      </c>
      <c r="BX91">
        <v>10.799333333333299</v>
      </c>
      <c r="BY91">
        <v>31.5876666666666</v>
      </c>
      <c r="BZ91">
        <v>33.527666666666597</v>
      </c>
      <c r="CA91">
        <v>4.6823333333333297</v>
      </c>
      <c r="CB91">
        <v>9.2853333333333303</v>
      </c>
      <c r="CC91">
        <v>72.437666666666601</v>
      </c>
      <c r="CD91">
        <v>15.534333333333301</v>
      </c>
      <c r="CE91">
        <v>8.4753333333333298</v>
      </c>
      <c r="CF91">
        <v>15.996</v>
      </c>
      <c r="CG91">
        <v>23.699666666666602</v>
      </c>
      <c r="CH91">
        <v>23.699000000000002</v>
      </c>
      <c r="CI91">
        <v>24.168333333333301</v>
      </c>
      <c r="CJ91">
        <v>23.802333333333301</v>
      </c>
      <c r="CK91">
        <v>3.9993103448275802</v>
      </c>
      <c r="CL91">
        <v>17.191666666666599</v>
      </c>
      <c r="CM91">
        <v>12.7386666666666</v>
      </c>
      <c r="CN91">
        <v>12.0893333333333</v>
      </c>
      <c r="CO91">
        <v>51.578333333333298</v>
      </c>
      <c r="CP91">
        <v>14.549333333333299</v>
      </c>
      <c r="CQ91">
        <v>27.271000000000001</v>
      </c>
      <c r="CR91">
        <v>62.128666666666597</v>
      </c>
      <c r="CS91">
        <v>15.652666666666599</v>
      </c>
      <c r="CT91">
        <v>35.450000000000003</v>
      </c>
      <c r="CU91">
        <v>5.4329999999999998</v>
      </c>
      <c r="CV91">
        <v>22.456</v>
      </c>
      <c r="CW91">
        <v>20.367333333333299</v>
      </c>
      <c r="CX91">
        <v>15.1993333333333</v>
      </c>
      <c r="CY91">
        <v>29.103999999999999</v>
      </c>
      <c r="CZ91">
        <v>33.795999999999999</v>
      </c>
      <c r="DA91">
        <v>26.6866666666666</v>
      </c>
      <c r="DB91">
        <v>25.3376666666666</v>
      </c>
      <c r="DC91">
        <v>25.811333333333302</v>
      </c>
      <c r="DD91">
        <v>13.659333333333301</v>
      </c>
      <c r="DE91">
        <v>1.5213333333333301</v>
      </c>
      <c r="DF91">
        <v>20.096</v>
      </c>
      <c r="DG91">
        <v>0.98599999999999999</v>
      </c>
      <c r="DH91">
        <v>1.42933333333333</v>
      </c>
      <c r="DI91">
        <v>3.11</v>
      </c>
      <c r="DJ91">
        <v>15.8596666666666</v>
      </c>
      <c r="DK91">
        <v>13.1186666666666</v>
      </c>
      <c r="DL91">
        <v>41.461666666666602</v>
      </c>
      <c r="DM91">
        <v>17.923999999999999</v>
      </c>
      <c r="DN91">
        <v>8.6059999999999999</v>
      </c>
      <c r="DO91">
        <v>15.3146666666666</v>
      </c>
      <c r="DP91">
        <v>20.295999999999999</v>
      </c>
      <c r="DQ91">
        <v>4.1926666666666597</v>
      </c>
      <c r="DR91">
        <v>21.4976666666666</v>
      </c>
      <c r="DS91">
        <v>3.6966666666666601</v>
      </c>
      <c r="DT91">
        <v>18.533000000000001</v>
      </c>
      <c r="DU91">
        <v>11.1462068965517</v>
      </c>
      <c r="DV91">
        <v>4.1440000000000001</v>
      </c>
      <c r="DW91">
        <v>15.505333333333301</v>
      </c>
      <c r="DX91">
        <v>8.8353333333333293</v>
      </c>
      <c r="DY91">
        <v>3.4696666666666598</v>
      </c>
      <c r="DZ91">
        <v>29.2283333333333</v>
      </c>
      <c r="EA91">
        <v>6.98633333333333</v>
      </c>
      <c r="EB91">
        <v>14.720333333333301</v>
      </c>
      <c r="EC91">
        <v>10.014666666666599</v>
      </c>
      <c r="ED91">
        <v>15.484999999999999</v>
      </c>
      <c r="EE91">
        <v>5.4376666666666598</v>
      </c>
      <c r="EF91">
        <v>21.666333333333299</v>
      </c>
      <c r="EG91">
        <v>23.6913793103448</v>
      </c>
      <c r="EH91">
        <v>7.6816666666666604</v>
      </c>
      <c r="EI91">
        <v>6.8296666666666601</v>
      </c>
      <c r="EJ91">
        <v>8.3956666666666599</v>
      </c>
      <c r="EK91">
        <v>3.79233333333333</v>
      </c>
      <c r="EL91">
        <v>8.0963333333333303</v>
      </c>
      <c r="EM91">
        <v>26.387999999999899</v>
      </c>
      <c r="EN91">
        <v>24.171666666666599</v>
      </c>
      <c r="EO91">
        <v>42.642000000000003</v>
      </c>
      <c r="EP91">
        <v>32.369666666666603</v>
      </c>
      <c r="EQ91">
        <v>21.1836666666666</v>
      </c>
      <c r="ER91">
        <v>38.665999999999997</v>
      </c>
      <c r="ES91">
        <v>48.208666666666602</v>
      </c>
      <c r="ET91">
        <v>19.623999999999999</v>
      </c>
      <c r="EU91">
        <v>16.510999999999999</v>
      </c>
      <c r="EV91">
        <v>20.213999999999999</v>
      </c>
      <c r="EW91">
        <v>12.269</v>
      </c>
      <c r="EX91">
        <v>25.872222222222199</v>
      </c>
      <c r="EY91">
        <v>20.1836666666666</v>
      </c>
      <c r="FA91">
        <v>32.583999999999897</v>
      </c>
      <c r="FB91">
        <v>51.285333333333298</v>
      </c>
      <c r="FC91">
        <v>56.769666666666602</v>
      </c>
      <c r="FD91">
        <v>43.845333333333301</v>
      </c>
      <c r="FE91">
        <v>24.4366666666666</v>
      </c>
      <c r="FF91">
        <v>35.365333333333297</v>
      </c>
      <c r="FG91">
        <v>53.290666666666603</v>
      </c>
      <c r="FH91">
        <v>19.6956666666666</v>
      </c>
      <c r="FI91">
        <v>56.265999999999998</v>
      </c>
      <c r="FJ91">
        <v>8.43333333333333</v>
      </c>
      <c r="FK91">
        <v>84.034666666666595</v>
      </c>
      <c r="FL91">
        <v>37.161999999999999</v>
      </c>
      <c r="FM91">
        <v>2.07266666666666</v>
      </c>
      <c r="FN91">
        <v>5.0999999999999996</v>
      </c>
      <c r="FO91">
        <v>71.474000000000004</v>
      </c>
      <c r="FP91">
        <v>32.3466666666666</v>
      </c>
      <c r="FQ91">
        <v>35.526923076922998</v>
      </c>
      <c r="FR91">
        <v>20.813333333333301</v>
      </c>
      <c r="FS91">
        <v>28.317333333333298</v>
      </c>
      <c r="FT91">
        <v>27.529333333333302</v>
      </c>
      <c r="FU91">
        <v>13.511333333333299</v>
      </c>
      <c r="FV91">
        <v>26.478999999999999</v>
      </c>
      <c r="FW91">
        <v>17.436333333333302</v>
      </c>
      <c r="FX91">
        <v>24.0296428571428</v>
      </c>
      <c r="FY91">
        <v>2.734</v>
      </c>
      <c r="FZ91">
        <v>16.364333333333299</v>
      </c>
      <c r="GA91">
        <v>28.449666666666602</v>
      </c>
      <c r="GB91">
        <v>24.045000000000002</v>
      </c>
      <c r="GC91">
        <v>16.2826666666666</v>
      </c>
      <c r="GD91">
        <v>27.594999999999999</v>
      </c>
      <c r="GE91">
        <v>8.55266666666666</v>
      </c>
      <c r="GF91">
        <v>32.195999999999998</v>
      </c>
      <c r="GG91">
        <v>10.1299999999999</v>
      </c>
      <c r="GH91">
        <v>22.076999999999899</v>
      </c>
      <c r="GI91">
        <v>1.623</v>
      </c>
      <c r="GJ91">
        <v>31.043666666666599</v>
      </c>
      <c r="GK91">
        <v>24.2433333333333</v>
      </c>
      <c r="GL91">
        <v>21.89</v>
      </c>
      <c r="GM91">
        <v>20.515999999999998</v>
      </c>
      <c r="GN91">
        <v>6.5733333333333297</v>
      </c>
      <c r="GO91">
        <v>3.2524999999999999</v>
      </c>
      <c r="GP91">
        <v>10.292999999999999</v>
      </c>
      <c r="GQ91">
        <v>41.079000000000001</v>
      </c>
      <c r="GR91">
        <v>14.408333333333299</v>
      </c>
      <c r="GS91">
        <v>13.306666666666599</v>
      </c>
      <c r="GT91">
        <v>55.258000000000003</v>
      </c>
      <c r="GU91">
        <v>3.9369999999999998</v>
      </c>
      <c r="GV91">
        <v>3.5596666666666601</v>
      </c>
      <c r="GW91">
        <v>28.0126666666666</v>
      </c>
      <c r="GX91">
        <v>62.546666666666603</v>
      </c>
      <c r="GY91">
        <v>15.5843333333333</v>
      </c>
      <c r="GZ91">
        <v>3.6786666666666599</v>
      </c>
      <c r="HA91">
        <v>8.1436666666666593</v>
      </c>
      <c r="HB91">
        <v>18.884482758620599</v>
      </c>
      <c r="HC91">
        <v>23.803999999999998</v>
      </c>
      <c r="HD91">
        <v>11.190333333333299</v>
      </c>
      <c r="HE91">
        <v>16.190333333333299</v>
      </c>
      <c r="HF91">
        <v>24.158000000000001</v>
      </c>
      <c r="HG91">
        <v>18.608965517241302</v>
      </c>
      <c r="HH91">
        <v>14.4523333333333</v>
      </c>
      <c r="HI91">
        <v>11.0846666666666</v>
      </c>
      <c r="HJ91">
        <v>5.8213333333333299</v>
      </c>
      <c r="HK91">
        <v>7.7326666666666597</v>
      </c>
      <c r="HL91">
        <v>28.178333333333299</v>
      </c>
      <c r="HM91">
        <v>13.798999999999999</v>
      </c>
      <c r="HN91">
        <v>22.3853333333333</v>
      </c>
      <c r="HO91">
        <v>22.468</v>
      </c>
      <c r="HP91">
        <v>58.187333333333299</v>
      </c>
      <c r="HQ91">
        <v>3.96999999999999</v>
      </c>
      <c r="HR91">
        <v>11.5396666666666</v>
      </c>
      <c r="HS91">
        <v>47.675333333333299</v>
      </c>
      <c r="HT91">
        <v>37.678999999999903</v>
      </c>
      <c r="HU91">
        <v>74.775333333333293</v>
      </c>
      <c r="HV91">
        <v>17.518333333333299</v>
      </c>
      <c r="HW91">
        <v>24.652999999999999</v>
      </c>
      <c r="HX91">
        <v>24.864333333333299</v>
      </c>
      <c r="HY91">
        <v>45.495333333333299</v>
      </c>
      <c r="HZ91">
        <v>2.0653333333333301</v>
      </c>
      <c r="IA91">
        <v>39.7916666666666</v>
      </c>
      <c r="IB91">
        <v>39.3913333333333</v>
      </c>
      <c r="IC91">
        <v>16.783000000000001</v>
      </c>
      <c r="ID91">
        <v>29.268333333333299</v>
      </c>
      <c r="IE91">
        <v>17.017666666666599</v>
      </c>
      <c r="IF91">
        <v>22.2186666666666</v>
      </c>
      <c r="IG91">
        <v>12.321999999999999</v>
      </c>
      <c r="IH91">
        <v>22.297666666666601</v>
      </c>
      <c r="II91">
        <v>6.95</v>
      </c>
      <c r="IJ91">
        <v>15.821999999999999</v>
      </c>
      <c r="IK91">
        <v>5.4133333333333304</v>
      </c>
      <c r="IL91">
        <v>13.9746666666666</v>
      </c>
      <c r="IM91">
        <v>5.0289999999999999</v>
      </c>
      <c r="IN91">
        <v>12.0289285714285</v>
      </c>
      <c r="IO91">
        <v>39.07</v>
      </c>
      <c r="IP91">
        <v>17.911000000000001</v>
      </c>
      <c r="IQ91">
        <v>19.2246666666666</v>
      </c>
      <c r="IR91">
        <v>24.181999999999999</v>
      </c>
      <c r="IS91">
        <v>22.161000000000001</v>
      </c>
      <c r="IT91">
        <v>16.411999999999999</v>
      </c>
      <c r="IU91">
        <v>24.068666666666601</v>
      </c>
      <c r="IV91">
        <v>26.814</v>
      </c>
      <c r="IW91">
        <v>38.790333333333301</v>
      </c>
      <c r="IX91">
        <v>20.931333333333299</v>
      </c>
      <c r="IY91">
        <v>3.4340816326530601</v>
      </c>
      <c r="IZ91">
        <v>54.429000000000002</v>
      </c>
      <c r="JA91">
        <v>9.5453333333333301</v>
      </c>
      <c r="JB91">
        <v>16.740666666666598</v>
      </c>
      <c r="JC91">
        <v>21.56</v>
      </c>
      <c r="JD91">
        <v>5.3070000000000004</v>
      </c>
      <c r="JE91">
        <v>37.792666666666598</v>
      </c>
      <c r="JF91">
        <v>19.739999999999998</v>
      </c>
      <c r="JG91">
        <v>49.069333333333297</v>
      </c>
      <c r="JH91">
        <v>23.777666666666601</v>
      </c>
      <c r="JI91">
        <v>15.819666666666601</v>
      </c>
      <c r="JJ91">
        <v>28.564333333333298</v>
      </c>
      <c r="JK91">
        <v>14.710333333333301</v>
      </c>
      <c r="JL91">
        <v>7.6919999999999904</v>
      </c>
      <c r="JM91">
        <v>33.034999999999997</v>
      </c>
      <c r="JN91">
        <v>16.088666666666601</v>
      </c>
      <c r="JO91">
        <v>13.1056666666666</v>
      </c>
      <c r="JP91">
        <v>30.483666666666601</v>
      </c>
      <c r="JQ91">
        <v>50.504666666666601</v>
      </c>
      <c r="JR91">
        <v>34.616333333333301</v>
      </c>
      <c r="JS91">
        <v>33.3346666666666</v>
      </c>
      <c r="JT91">
        <v>51.921999999999997</v>
      </c>
      <c r="JU91">
        <v>14.0356666666666</v>
      </c>
      <c r="JV91">
        <v>15.639333333333299</v>
      </c>
      <c r="JW91">
        <v>22.129666666666601</v>
      </c>
      <c r="JX91">
        <v>46.585333333333303</v>
      </c>
      <c r="JY91">
        <v>3.12333333333333</v>
      </c>
      <c r="JZ91">
        <v>27.518666666666601</v>
      </c>
      <c r="KA91">
        <v>24.951000000000001</v>
      </c>
      <c r="KB91">
        <v>8.5329999999999995</v>
      </c>
      <c r="KC91">
        <v>27.700666666666599</v>
      </c>
      <c r="KD91">
        <v>3.8736666666666602</v>
      </c>
      <c r="KE91">
        <v>27.9426666666666</v>
      </c>
      <c r="KF91">
        <v>26.331333333333301</v>
      </c>
      <c r="KG91">
        <v>24.2253333333333</v>
      </c>
      <c r="KH91">
        <v>41.143666666666597</v>
      </c>
      <c r="KI91">
        <v>22.37</v>
      </c>
      <c r="KJ91">
        <v>14.9565217391304</v>
      </c>
      <c r="KK91">
        <v>6.8970000000000002</v>
      </c>
      <c r="KL91">
        <v>20.4046666666666</v>
      </c>
      <c r="KM91">
        <v>21.338333333333299</v>
      </c>
      <c r="KN91">
        <v>8.6903333333333297</v>
      </c>
      <c r="KO91">
        <v>2.34899999999999</v>
      </c>
      <c r="KP91">
        <v>6.9176666666666602</v>
      </c>
      <c r="KQ91">
        <v>11.729666666666599</v>
      </c>
      <c r="KR91">
        <v>33.7916666666666</v>
      </c>
      <c r="KS91">
        <v>30.688666666666599</v>
      </c>
      <c r="KT91">
        <v>47.341666666666598</v>
      </c>
      <c r="KU91">
        <v>15.5366666666666</v>
      </c>
      <c r="KV91">
        <v>62.48</v>
      </c>
      <c r="KW91">
        <v>57.486666666666601</v>
      </c>
      <c r="KX91">
        <v>12.71</v>
      </c>
      <c r="KY91">
        <v>6.5839999999999996</v>
      </c>
      <c r="KZ91">
        <v>17.728666666666602</v>
      </c>
      <c r="LA91">
        <v>10.26</v>
      </c>
      <c r="LB91">
        <v>30.937000000000001</v>
      </c>
      <c r="LC91">
        <v>46.514666666666599</v>
      </c>
      <c r="LD91">
        <v>12.134</v>
      </c>
      <c r="LE91">
        <v>61.780999999999999</v>
      </c>
      <c r="LF91">
        <v>64.010000000000005</v>
      </c>
      <c r="LH91">
        <v>23.638666666666602</v>
      </c>
      <c r="LI91">
        <v>3.5273333333333299</v>
      </c>
      <c r="LJ91">
        <v>18.896000000000001</v>
      </c>
      <c r="LK91">
        <v>25.738333333333301</v>
      </c>
      <c r="LL91">
        <v>0.94799999999999995</v>
      </c>
      <c r="LM91">
        <v>20.2186666666666</v>
      </c>
      <c r="LN91">
        <v>32.704000000000001</v>
      </c>
      <c r="LO91">
        <v>7.3776666666666602</v>
      </c>
      <c r="LP91">
        <v>10.8843333333333</v>
      </c>
      <c r="LQ91">
        <v>19.315333333333299</v>
      </c>
      <c r="LR91">
        <v>32.167999999999999</v>
      </c>
      <c r="LS91">
        <v>3.0009999999999999</v>
      </c>
      <c r="LT91">
        <v>65.55</v>
      </c>
      <c r="LU91">
        <v>4.9263333333333303</v>
      </c>
      <c r="LV91">
        <v>8.7556666666666594</v>
      </c>
      <c r="LW91">
        <v>66.459333333333305</v>
      </c>
      <c r="LX91">
        <v>68.8</v>
      </c>
      <c r="LY91">
        <v>26.633333333333301</v>
      </c>
      <c r="LZ91">
        <v>23.024000000000001</v>
      </c>
      <c r="MA91">
        <v>2.3199999999999998</v>
      </c>
      <c r="MB91">
        <v>5.9273333333333298</v>
      </c>
      <c r="MC91">
        <v>68.637666666666604</v>
      </c>
      <c r="MD91">
        <v>15.204666666666601</v>
      </c>
      <c r="ME91">
        <v>2.0099999999999998</v>
      </c>
      <c r="MF91">
        <v>32.4166666666666</v>
      </c>
      <c r="MG91">
        <v>14.033333333333299</v>
      </c>
      <c r="MH91">
        <v>31.63</v>
      </c>
      <c r="MI91">
        <v>19.739333333333299</v>
      </c>
      <c r="MJ91">
        <v>41.6636666666666</v>
      </c>
      <c r="MK91">
        <v>17.523333333333301</v>
      </c>
      <c r="ML91">
        <v>8.8473333333333297</v>
      </c>
      <c r="MM91">
        <v>28.228999999999999</v>
      </c>
      <c r="MN91">
        <v>33.732666666666603</v>
      </c>
      <c r="MP91">
        <v>62.2693333333333</v>
      </c>
      <c r="MQ91">
        <v>61.37</v>
      </c>
      <c r="MR91">
        <v>54.362000000000002</v>
      </c>
      <c r="MS91">
        <v>6.6280000000000001</v>
      </c>
      <c r="MT91">
        <v>15.9233333333333</v>
      </c>
      <c r="MU91">
        <v>68.847333333333296</v>
      </c>
      <c r="MV91">
        <v>17.426666666666598</v>
      </c>
      <c r="MW91">
        <v>26.436206896551699</v>
      </c>
      <c r="MX91">
        <v>14.1313333333333</v>
      </c>
      <c r="MY91">
        <v>5.3356666666666603</v>
      </c>
      <c r="MZ91">
        <v>4.97566666666666</v>
      </c>
      <c r="NA91">
        <v>23.5543333333333</v>
      </c>
      <c r="NB91">
        <v>24.460666666666601</v>
      </c>
      <c r="NC91">
        <v>43.509</v>
      </c>
      <c r="ND91">
        <v>5.65625</v>
      </c>
      <c r="NE91">
        <v>25.803333333333299</v>
      </c>
      <c r="NF91">
        <v>-3.0979999999999999</v>
      </c>
      <c r="NH91">
        <v>72.7826666666666</v>
      </c>
      <c r="NI91">
        <v>13.702</v>
      </c>
      <c r="NJ91">
        <v>24.850999999999999</v>
      </c>
      <c r="NK91">
        <v>59.912333333333301</v>
      </c>
      <c r="NL91">
        <v>52.522666666666602</v>
      </c>
      <c r="NM91">
        <v>88.62</v>
      </c>
      <c r="NN91">
        <v>71.325666666666606</v>
      </c>
      <c r="NO91">
        <v>43.594999999999999</v>
      </c>
      <c r="NP91">
        <v>17.857999999999901</v>
      </c>
      <c r="NR91">
        <v>44.588666666666597</v>
      </c>
      <c r="NS91">
        <v>18.741363636363602</v>
      </c>
      <c r="NT91">
        <v>39.028666666666602</v>
      </c>
      <c r="NU91">
        <v>121.42</v>
      </c>
      <c r="NW91">
        <v>3.5533333333333301</v>
      </c>
      <c r="NX91">
        <v>14.173999999999999</v>
      </c>
      <c r="NZ91">
        <v>26.071999999999999</v>
      </c>
      <c r="OA91">
        <v>81.835666666666597</v>
      </c>
      <c r="OB91">
        <v>9.4966666666666608</v>
      </c>
      <c r="OC91">
        <v>16.824999999999999</v>
      </c>
      <c r="OD91">
        <v>17.661999999999999</v>
      </c>
      <c r="OE91">
        <v>9.4339999999999993</v>
      </c>
      <c r="OF91">
        <v>39.642333333333298</v>
      </c>
      <c r="OG91">
        <v>37.368000000000002</v>
      </c>
      <c r="OH91">
        <v>51.314999999999998</v>
      </c>
      <c r="OI91">
        <v>26.7023333333333</v>
      </c>
      <c r="OJ91">
        <v>9.0086666666666595</v>
      </c>
      <c r="OK91">
        <v>18.245000000000001</v>
      </c>
      <c r="OL91">
        <v>10.971</v>
      </c>
      <c r="OM91">
        <v>34.693666666666601</v>
      </c>
      <c r="ON91">
        <v>-20.8062068965517</v>
      </c>
      <c r="OP91">
        <v>9.3699999999999992</v>
      </c>
      <c r="OQ91">
        <v>32.8913333333333</v>
      </c>
      <c r="OR91">
        <v>15.362</v>
      </c>
      <c r="OS91">
        <v>20.0573333333333</v>
      </c>
      <c r="OT91">
        <v>16.805</v>
      </c>
      <c r="OU91">
        <v>19.702999999999999</v>
      </c>
      <c r="OV91">
        <v>41.338999999999999</v>
      </c>
      <c r="OW91">
        <v>31.62</v>
      </c>
      <c r="OX91">
        <v>63.673999999999999</v>
      </c>
      <c r="OY91">
        <v>27.9516666666666</v>
      </c>
      <c r="OZ91">
        <v>28.069666666666599</v>
      </c>
      <c r="PA91">
        <v>6.8109999999999999</v>
      </c>
      <c r="PB91">
        <v>86.957666666666597</v>
      </c>
      <c r="PC91">
        <v>4.8153333333333297</v>
      </c>
      <c r="PD91">
        <v>19.2626666666666</v>
      </c>
      <c r="PE91">
        <v>40.950666666666599</v>
      </c>
      <c r="PF91">
        <v>7.8236666666666599</v>
      </c>
      <c r="PG91">
        <v>50.948</v>
      </c>
      <c r="PI91">
        <v>42.3624137931034</v>
      </c>
      <c r="PJ91">
        <v>8.9733333333333292</v>
      </c>
      <c r="PK91">
        <v>34.159999999999997</v>
      </c>
      <c r="PL91">
        <v>13.094999999999899</v>
      </c>
      <c r="PM91">
        <v>5.25766666666666</v>
      </c>
      <c r="PN91">
        <v>41.036999999999999</v>
      </c>
      <c r="PO91">
        <v>64.881538461538398</v>
      </c>
      <c r="PP91">
        <v>44.160333333333298</v>
      </c>
      <c r="PQ91">
        <v>1.71923076923076</v>
      </c>
      <c r="PR91">
        <v>16.3526666666666</v>
      </c>
      <c r="PS91">
        <v>12.53</v>
      </c>
      <c r="PT91">
        <v>68.86</v>
      </c>
      <c r="PU91">
        <v>11.524999999999901</v>
      </c>
      <c r="PV91">
        <v>16.739999999999998</v>
      </c>
      <c r="PW91">
        <v>31.831</v>
      </c>
      <c r="PX91">
        <v>93.81</v>
      </c>
      <c r="PY91">
        <v>19.619333333333302</v>
      </c>
    </row>
    <row r="92" spans="1:441" x14ac:dyDescent="0.3">
      <c r="A92" s="1">
        <v>40117</v>
      </c>
      <c r="B92">
        <v>17.840645161290301</v>
      </c>
      <c r="C92">
        <v>33.006129032258002</v>
      </c>
      <c r="D92">
        <v>41.703333333333298</v>
      </c>
      <c r="E92">
        <v>56.578888888888798</v>
      </c>
      <c r="F92">
        <v>40.4796774193548</v>
      </c>
      <c r="G92">
        <v>45.4587096774193</v>
      </c>
      <c r="H92">
        <v>73.8683870967742</v>
      </c>
      <c r="I92">
        <v>13.6516129032258</v>
      </c>
      <c r="J92">
        <v>80.276451612903202</v>
      </c>
      <c r="K92">
        <v>15.686774193548301</v>
      </c>
      <c r="L92">
        <v>39.898333333333298</v>
      </c>
      <c r="M92">
        <v>21.053870967741901</v>
      </c>
      <c r="N92">
        <v>27.867096774193499</v>
      </c>
      <c r="O92">
        <v>18.453870967741899</v>
      </c>
      <c r="P92">
        <v>25.423548387096702</v>
      </c>
      <c r="Q92">
        <v>34.693548387096698</v>
      </c>
      <c r="R92">
        <v>20.170967741935399</v>
      </c>
      <c r="S92">
        <v>29.14</v>
      </c>
      <c r="T92">
        <v>27.113870967741899</v>
      </c>
      <c r="U92">
        <v>3.0712903225806398</v>
      </c>
      <c r="V92">
        <v>42.5238709677419</v>
      </c>
      <c r="W92">
        <v>40.161612903225802</v>
      </c>
      <c r="X92">
        <v>26.9338709677419</v>
      </c>
      <c r="Y92">
        <v>24.182580645161199</v>
      </c>
      <c r="Z92">
        <v>11.889999999999899</v>
      </c>
      <c r="AA92">
        <v>10.6512903225806</v>
      </c>
      <c r="AB92">
        <v>24.918064516129</v>
      </c>
      <c r="AC92">
        <v>56.43</v>
      </c>
      <c r="AD92">
        <v>26.071935483870899</v>
      </c>
      <c r="AE92">
        <v>22.430689655172401</v>
      </c>
      <c r="AF92">
        <v>1.9232258064516099</v>
      </c>
      <c r="AG92">
        <v>24.545200000000001</v>
      </c>
      <c r="AH92">
        <v>22.8974193548387</v>
      </c>
      <c r="AI92">
        <v>35.8893548387096</v>
      </c>
      <c r="AJ92">
        <v>21.12</v>
      </c>
      <c r="AK92">
        <v>21.187419354838699</v>
      </c>
      <c r="AL92">
        <v>11.1148387096774</v>
      </c>
      <c r="AM92">
        <v>25.576153846153801</v>
      </c>
      <c r="AN92">
        <v>15.292</v>
      </c>
      <c r="AO92">
        <v>17.2129032258064</v>
      </c>
      <c r="AP92">
        <v>5.3167741935483797</v>
      </c>
      <c r="AQ92">
        <v>7.2954838709677396</v>
      </c>
      <c r="AR92">
        <v>5.0845161290322496</v>
      </c>
      <c r="AS92">
        <v>29.395161290322498</v>
      </c>
      <c r="AT92">
        <v>3.0979999999999999</v>
      </c>
      <c r="AU92">
        <v>2.4516129032257998</v>
      </c>
      <c r="AV92">
        <v>33.641290322580602</v>
      </c>
      <c r="AW92">
        <v>26.779999999999902</v>
      </c>
      <c r="AX92">
        <v>19.1351612903225</v>
      </c>
      <c r="AY92">
        <v>16.272258064516102</v>
      </c>
      <c r="AZ92">
        <v>44.0938709677419</v>
      </c>
      <c r="BA92">
        <v>33.997741935483802</v>
      </c>
      <c r="BB92">
        <v>26.021290322580601</v>
      </c>
      <c r="BC92">
        <v>20.3154838709677</v>
      </c>
      <c r="BD92">
        <v>2.12967741935483</v>
      </c>
      <c r="BE92">
        <v>14</v>
      </c>
      <c r="BF92">
        <v>27.4954838709677</v>
      </c>
      <c r="BG92">
        <v>27.481290322580598</v>
      </c>
      <c r="BH92">
        <v>27.064838709677399</v>
      </c>
      <c r="BI92">
        <v>27.939354838709601</v>
      </c>
      <c r="BJ92">
        <v>42.431290322580601</v>
      </c>
      <c r="BK92">
        <v>26.329677419354802</v>
      </c>
      <c r="BL92">
        <v>5.92354838709677</v>
      </c>
      <c r="BM92">
        <v>4.3580645161290299</v>
      </c>
      <c r="BN92">
        <v>11.129677419354801</v>
      </c>
      <c r="BO92">
        <v>2.8306451612903198</v>
      </c>
      <c r="BP92">
        <v>25.9745161290322</v>
      </c>
      <c r="BQ92">
        <v>26.646451612903199</v>
      </c>
      <c r="BR92">
        <v>18.832903225806401</v>
      </c>
      <c r="BS92">
        <v>31.713870967741901</v>
      </c>
      <c r="BT92">
        <v>21.812580645161201</v>
      </c>
      <c r="BU92">
        <v>28.367419354838699</v>
      </c>
      <c r="BV92">
        <v>13.785483870967701</v>
      </c>
      <c r="BW92">
        <v>16.624193548387002</v>
      </c>
      <c r="BX92">
        <v>10.8458064516129</v>
      </c>
      <c r="BY92">
        <v>30.853548387096701</v>
      </c>
      <c r="BZ92">
        <v>32.804516129032201</v>
      </c>
      <c r="CA92">
        <v>4.7175000000000002</v>
      </c>
      <c r="CB92">
        <v>9.43</v>
      </c>
      <c r="CC92">
        <v>72.271290322580597</v>
      </c>
      <c r="CD92">
        <v>15.698064516129</v>
      </c>
      <c r="CE92">
        <v>8.6093548387096703</v>
      </c>
      <c r="CF92">
        <v>16.057741935483801</v>
      </c>
      <c r="CG92">
        <v>23.1674193548387</v>
      </c>
      <c r="CH92">
        <v>23.699032258064499</v>
      </c>
      <c r="CI92">
        <v>24.5735483870967</v>
      </c>
      <c r="CJ92">
        <v>23.84</v>
      </c>
      <c r="CK92">
        <v>3.8896774193548298</v>
      </c>
      <c r="CL92">
        <v>17.1429032258064</v>
      </c>
      <c r="CM92">
        <v>13.1387096774193</v>
      </c>
      <c r="CN92">
        <v>12.1467741935483</v>
      </c>
      <c r="CO92">
        <v>50.18</v>
      </c>
      <c r="CP92">
        <v>14.6677419354838</v>
      </c>
      <c r="CQ92">
        <v>27.7745161290322</v>
      </c>
      <c r="CR92">
        <v>62.291612903225797</v>
      </c>
      <c r="CS92">
        <v>15.713548387096701</v>
      </c>
      <c r="CT92">
        <v>34.970322580645103</v>
      </c>
      <c r="CU92">
        <v>4.9074193548386997</v>
      </c>
      <c r="CV92">
        <v>21.620967741935399</v>
      </c>
      <c r="CW92">
        <v>20.0077419354838</v>
      </c>
      <c r="CX92">
        <v>13.360967741935401</v>
      </c>
      <c r="CY92">
        <v>28.781612903225799</v>
      </c>
      <c r="CZ92">
        <v>34.589999999999897</v>
      </c>
      <c r="DA92">
        <v>26.7248387096774</v>
      </c>
      <c r="DB92">
        <v>25.832903225806401</v>
      </c>
      <c r="DC92">
        <v>25.8193548387096</v>
      </c>
      <c r="DD92">
        <v>13.7167741935483</v>
      </c>
      <c r="DE92">
        <v>1.4796774193548301</v>
      </c>
      <c r="DF92">
        <v>20.826451612903199</v>
      </c>
      <c r="DG92">
        <v>1.1354838709677399</v>
      </c>
      <c r="DH92">
        <v>1.34</v>
      </c>
      <c r="DI92">
        <v>2.9838709677419302</v>
      </c>
      <c r="DJ92">
        <v>15.961612903225801</v>
      </c>
      <c r="DK92">
        <v>13.2274193548387</v>
      </c>
      <c r="DL92">
        <v>38.945483870967699</v>
      </c>
      <c r="DM92">
        <v>18.0938709677419</v>
      </c>
      <c r="DN92">
        <v>8.7916129032258006</v>
      </c>
      <c r="DO92">
        <v>16.251290322580601</v>
      </c>
      <c r="DP92">
        <v>20.350322580645098</v>
      </c>
      <c r="DQ92">
        <v>4.53258064516129</v>
      </c>
      <c r="DR92">
        <v>21.800666666666601</v>
      </c>
      <c r="DS92">
        <v>3.9770967741935399</v>
      </c>
      <c r="DT92">
        <v>18.617741935483799</v>
      </c>
      <c r="DU92">
        <v>10.6577419354838</v>
      </c>
      <c r="DV92">
        <v>4.0516129032258004</v>
      </c>
      <c r="DW92">
        <v>15.7825806451612</v>
      </c>
      <c r="DX92">
        <v>9.3677419354838705</v>
      </c>
      <c r="DY92">
        <v>3.77129032258064</v>
      </c>
      <c r="DZ92">
        <v>29.652258064516101</v>
      </c>
      <c r="EA92">
        <v>7.0841935483870904</v>
      </c>
      <c r="EB92">
        <v>15.4854838709677</v>
      </c>
      <c r="EC92">
        <v>10.8767741935483</v>
      </c>
      <c r="ED92">
        <v>16.113548387096699</v>
      </c>
      <c r="EE92">
        <v>5.6479999999999997</v>
      </c>
      <c r="EF92">
        <v>21.826451612903199</v>
      </c>
      <c r="EG92">
        <v>23.864193548387</v>
      </c>
      <c r="EH92">
        <v>7.7722580645161203</v>
      </c>
      <c r="EI92">
        <v>6.81451612903225</v>
      </c>
      <c r="EJ92">
        <v>8.2235483870967698</v>
      </c>
      <c r="EK92">
        <v>3.91612903225806</v>
      </c>
      <c r="EL92">
        <v>8.0716129032257999</v>
      </c>
      <c r="EM92">
        <v>23.764838709677399</v>
      </c>
      <c r="EN92">
        <v>23.6190322580645</v>
      </c>
      <c r="EO92">
        <v>42.690967741935403</v>
      </c>
      <c r="EP92">
        <v>33.772903225806402</v>
      </c>
      <c r="EQ92">
        <v>20.862258064516102</v>
      </c>
      <c r="ER92">
        <v>39.005806451612898</v>
      </c>
      <c r="ES92">
        <v>46.414516129032201</v>
      </c>
      <c r="ET92">
        <v>19.284516129032198</v>
      </c>
      <c r="EU92">
        <v>11.984838709677399</v>
      </c>
      <c r="EV92">
        <v>20.439677419354801</v>
      </c>
      <c r="EW92">
        <v>12.264838709677401</v>
      </c>
      <c r="EX92">
        <v>25.954193548387099</v>
      </c>
      <c r="EY92">
        <v>20.497096774193501</v>
      </c>
      <c r="EZ92">
        <v>14.8504166666666</v>
      </c>
      <c r="FA92">
        <v>33.288387096774102</v>
      </c>
      <c r="FB92">
        <v>51.818387096774103</v>
      </c>
      <c r="FC92">
        <v>57.607419354838697</v>
      </c>
      <c r="FD92">
        <v>44.376129032258</v>
      </c>
      <c r="FE92">
        <v>25.043548387096699</v>
      </c>
      <c r="FF92">
        <v>36.154516129032203</v>
      </c>
      <c r="FG92">
        <v>53.350322580645098</v>
      </c>
      <c r="FH92">
        <v>20.1393548387096</v>
      </c>
      <c r="FI92">
        <v>56.902258064516097</v>
      </c>
      <c r="FJ92">
        <v>8.7612903225806402</v>
      </c>
      <c r="FK92">
        <v>84.132258064516094</v>
      </c>
      <c r="FL92">
        <v>37.893999999999998</v>
      </c>
      <c r="FM92">
        <v>2.2217857142857098</v>
      </c>
      <c r="FN92">
        <v>5.1375000000000002</v>
      </c>
      <c r="FO92">
        <v>71.501935483870895</v>
      </c>
      <c r="FP92">
        <v>32.493870967741898</v>
      </c>
      <c r="FQ92">
        <v>35.533529411764697</v>
      </c>
      <c r="FR92">
        <v>21.503225806451599</v>
      </c>
      <c r="FS92">
        <v>28.465161290322499</v>
      </c>
      <c r="FT92">
        <v>27.551851851851801</v>
      </c>
      <c r="FU92">
        <v>13.496129032258001</v>
      </c>
      <c r="FV92">
        <v>26.5367741935483</v>
      </c>
      <c r="FW92">
        <v>17.634193548387</v>
      </c>
      <c r="FX92">
        <v>24.645357142857101</v>
      </c>
      <c r="FY92">
        <v>2.8342857142857101</v>
      </c>
      <c r="FZ92">
        <v>16.345483870967701</v>
      </c>
      <c r="GA92">
        <v>28.560322580645099</v>
      </c>
      <c r="GB92">
        <v>24.351290322580599</v>
      </c>
      <c r="GC92">
        <v>16.4254838709677</v>
      </c>
      <c r="GD92">
        <v>27.670322580645099</v>
      </c>
      <c r="GE92">
        <v>8.6248387096774195</v>
      </c>
      <c r="GF92">
        <v>32.996774193548298</v>
      </c>
      <c r="GG92">
        <v>10.184999999999899</v>
      </c>
      <c r="GH92">
        <v>22.008387096774101</v>
      </c>
      <c r="GI92">
        <v>1.7083870967741901</v>
      </c>
      <c r="GJ92">
        <v>30.7832258064516</v>
      </c>
      <c r="GK92">
        <v>24.067096774193502</v>
      </c>
      <c r="GL92">
        <v>21.712258064516099</v>
      </c>
      <c r="GM92">
        <v>20.529354838709601</v>
      </c>
      <c r="GN92">
        <v>5.9167741935483802</v>
      </c>
      <c r="GO92">
        <v>3.30249999999999</v>
      </c>
      <c r="GP92">
        <v>10.4216129032258</v>
      </c>
      <c r="GQ92">
        <v>40.984193548387097</v>
      </c>
      <c r="GR92">
        <v>14.355806451612899</v>
      </c>
      <c r="GS92">
        <v>13.199354838709599</v>
      </c>
      <c r="GT92">
        <v>55.137741935483803</v>
      </c>
      <c r="GU92">
        <v>4.08481481481481</v>
      </c>
      <c r="GV92">
        <v>3.5877419354838702</v>
      </c>
      <c r="GW92">
        <v>28.1877419354838</v>
      </c>
      <c r="GX92">
        <v>62.202258064516101</v>
      </c>
      <c r="GY92">
        <v>13.9277419354838</v>
      </c>
      <c r="GZ92">
        <v>3.6309677419354802</v>
      </c>
      <c r="HA92">
        <v>7.9464516129032203</v>
      </c>
      <c r="HB92">
        <v>18.604347826086901</v>
      </c>
      <c r="HC92">
        <v>23.844516129032201</v>
      </c>
      <c r="HD92">
        <v>11.244838709677399</v>
      </c>
      <c r="HE92">
        <v>16.653870967741899</v>
      </c>
      <c r="HF92">
        <v>23.8274193548387</v>
      </c>
      <c r="HG92">
        <v>18.6413636363636</v>
      </c>
      <c r="HH92">
        <v>14.584193548387001</v>
      </c>
      <c r="HI92">
        <v>11.639999999999899</v>
      </c>
      <c r="HJ92">
        <v>6.2987096774193496</v>
      </c>
      <c r="HK92">
        <v>7.8887096774193504</v>
      </c>
      <c r="HL92">
        <v>27.746129032258001</v>
      </c>
      <c r="HM92">
        <v>14.136451612903199</v>
      </c>
      <c r="HN92">
        <v>22.398387096774101</v>
      </c>
      <c r="HO92">
        <v>22.615483870967701</v>
      </c>
      <c r="HP92">
        <v>58.239333333333299</v>
      </c>
      <c r="HQ92">
        <v>4.1435483870967698</v>
      </c>
      <c r="HR92">
        <v>11.515666666666601</v>
      </c>
      <c r="HS92">
        <v>47.779354838709601</v>
      </c>
      <c r="HT92">
        <v>37.909032258064499</v>
      </c>
      <c r="HU92">
        <v>74.580645161290306</v>
      </c>
      <c r="HV92">
        <v>17.4177419354838</v>
      </c>
      <c r="HW92">
        <v>24.716451612903199</v>
      </c>
      <c r="HX92">
        <v>24.96</v>
      </c>
      <c r="HY92">
        <v>45.859032258064502</v>
      </c>
      <c r="HZ92">
        <v>2.1080645161290299</v>
      </c>
      <c r="IA92">
        <v>40.450000000000003</v>
      </c>
      <c r="IB92">
        <v>39.608709677419299</v>
      </c>
      <c r="IC92">
        <v>17.013870967741902</v>
      </c>
      <c r="ID92">
        <v>29.944516129032198</v>
      </c>
      <c r="IE92">
        <v>17.133225806451598</v>
      </c>
      <c r="IF92">
        <v>22.518064516129002</v>
      </c>
      <c r="IG92">
        <v>12.423225806451599</v>
      </c>
      <c r="IH92">
        <v>22.595161290322501</v>
      </c>
      <c r="II92">
        <v>6.9749999999999996</v>
      </c>
      <c r="IJ92">
        <v>15.943225806451601</v>
      </c>
      <c r="IK92">
        <v>4.9453846153846097</v>
      </c>
      <c r="IL92">
        <v>14.078709677419299</v>
      </c>
      <c r="IM92">
        <v>5.0406451612903203</v>
      </c>
      <c r="IN92">
        <v>11.787419354838701</v>
      </c>
      <c r="IO92">
        <v>39.15</v>
      </c>
      <c r="IP92">
        <v>18.8890322580645</v>
      </c>
      <c r="IQ92">
        <v>19.2174193548387</v>
      </c>
      <c r="IR92">
        <v>24.030967741935399</v>
      </c>
      <c r="IS92">
        <v>21.416774193548299</v>
      </c>
      <c r="IT92">
        <v>16.4377419354838</v>
      </c>
      <c r="IU92">
        <v>23.910322580645101</v>
      </c>
      <c r="IV92">
        <v>26.797419354838699</v>
      </c>
      <c r="IW92">
        <v>38.914516129032201</v>
      </c>
      <c r="IX92">
        <v>21.075161290322502</v>
      </c>
      <c r="IY92">
        <v>3.4848076923076898</v>
      </c>
      <c r="IZ92">
        <v>54.179677419354803</v>
      </c>
      <c r="JA92">
        <v>9.6129032258064502</v>
      </c>
      <c r="JB92">
        <v>16.397741935483801</v>
      </c>
      <c r="JC92">
        <v>20.1225806451612</v>
      </c>
      <c r="JD92">
        <v>5.3858064516128996</v>
      </c>
      <c r="JE92">
        <v>37.674516129032199</v>
      </c>
      <c r="JF92">
        <v>18.898064516129001</v>
      </c>
      <c r="JG92">
        <v>48.823870967741897</v>
      </c>
      <c r="JH92">
        <v>23.6267741935483</v>
      </c>
      <c r="JI92">
        <v>16.0490322580645</v>
      </c>
      <c r="JJ92">
        <v>29.0403225806451</v>
      </c>
      <c r="JK92">
        <v>14.404838709677399</v>
      </c>
      <c r="JL92">
        <v>7.8851612903225803</v>
      </c>
      <c r="JM92">
        <v>31.347096774193499</v>
      </c>
      <c r="JN92">
        <v>16.094838709677401</v>
      </c>
      <c r="JO92">
        <v>13.6396774193548</v>
      </c>
      <c r="JP92">
        <v>30.776451612903202</v>
      </c>
      <c r="JQ92">
        <v>51.035161290322499</v>
      </c>
      <c r="JR92">
        <v>34.910645161290297</v>
      </c>
      <c r="JS92">
        <v>33.649032258064501</v>
      </c>
      <c r="JT92">
        <v>51.947419354838701</v>
      </c>
      <c r="JU92">
        <v>14.068387096774099</v>
      </c>
      <c r="JV92">
        <v>15.7145161290322</v>
      </c>
      <c r="JW92">
        <v>22.137419354838698</v>
      </c>
      <c r="JX92">
        <v>46.582903225806398</v>
      </c>
      <c r="JY92">
        <v>3.2243333333333299</v>
      </c>
      <c r="JZ92">
        <v>27.574516129032201</v>
      </c>
      <c r="KA92">
        <v>24.9667741935483</v>
      </c>
      <c r="KB92">
        <v>8.5958064516128996</v>
      </c>
      <c r="KC92">
        <v>27.766774193548301</v>
      </c>
      <c r="KD92">
        <v>3.8867741935483799</v>
      </c>
      <c r="KE92">
        <v>28.068387096774099</v>
      </c>
      <c r="KF92">
        <v>26.292580645161198</v>
      </c>
      <c r="KG92">
        <v>24.207419354838699</v>
      </c>
      <c r="KH92">
        <v>41.123548387096697</v>
      </c>
      <c r="KI92">
        <v>22.419354838709602</v>
      </c>
      <c r="KJ92">
        <v>14.9506451612903</v>
      </c>
      <c r="KK92">
        <v>6.7116129032257996</v>
      </c>
      <c r="KL92">
        <v>20.459354838709601</v>
      </c>
      <c r="KM92">
        <v>21.075483870967702</v>
      </c>
      <c r="KN92">
        <v>9.0022580645161199</v>
      </c>
      <c r="KO92">
        <v>2.2661290322580601</v>
      </c>
      <c r="KP92">
        <v>6.9251612903225803</v>
      </c>
      <c r="KQ92">
        <v>10.2887096774193</v>
      </c>
      <c r="KR92">
        <v>34.441290322580599</v>
      </c>
      <c r="KS92">
        <v>30.9958064516129</v>
      </c>
      <c r="KT92">
        <v>48.258709677419297</v>
      </c>
      <c r="KU92">
        <v>15.6490322580645</v>
      </c>
      <c r="KV92">
        <v>62.899032258064501</v>
      </c>
      <c r="KW92">
        <v>57.46</v>
      </c>
      <c r="KX92">
        <v>12.949677419354799</v>
      </c>
      <c r="KY92">
        <v>6.8182758620689601</v>
      </c>
      <c r="KZ92">
        <v>17.73</v>
      </c>
      <c r="LA92">
        <v>9.4584615384615294</v>
      </c>
      <c r="LB92">
        <v>31.153448275862001</v>
      </c>
      <c r="LC92">
        <v>46.593548387096703</v>
      </c>
      <c r="LD92">
        <v>12.1325</v>
      </c>
      <c r="LE92">
        <v>61.9545161290322</v>
      </c>
      <c r="LF92">
        <v>64.091290322580605</v>
      </c>
      <c r="LG92">
        <v>27.63</v>
      </c>
      <c r="LH92">
        <v>24.1222580645161</v>
      </c>
      <c r="LI92">
        <v>3.54516129032258</v>
      </c>
      <c r="LJ92">
        <v>18.962499999999999</v>
      </c>
      <c r="LK92">
        <v>26.760967741935399</v>
      </c>
      <c r="LL92">
        <v>0.98</v>
      </c>
      <c r="LM92">
        <v>20.349032258064501</v>
      </c>
      <c r="LN92">
        <v>27.771290322580601</v>
      </c>
      <c r="LO92">
        <v>7.4790322580645103</v>
      </c>
      <c r="LP92">
        <v>10.7619354838709</v>
      </c>
      <c r="LQ92">
        <v>19.3116129032258</v>
      </c>
      <c r="LR92">
        <v>32.784516129032198</v>
      </c>
      <c r="LS92">
        <v>3.0716129032257999</v>
      </c>
      <c r="LT92">
        <v>66.040000000000006</v>
      </c>
      <c r="LU92">
        <v>5.1719354838709597</v>
      </c>
      <c r="LV92">
        <v>8.8103225806451597</v>
      </c>
      <c r="LW92">
        <v>66.891290322580602</v>
      </c>
      <c r="LX92">
        <v>69.36</v>
      </c>
      <c r="LY92">
        <v>28.000645161290301</v>
      </c>
      <c r="LZ92">
        <v>23.0893548387096</v>
      </c>
      <c r="MA92">
        <v>2.3279999999999998</v>
      </c>
      <c r="MB92">
        <v>5.9609677419354803</v>
      </c>
      <c r="MC92">
        <v>68.770967741935493</v>
      </c>
      <c r="MD92">
        <v>15.2271428571428</v>
      </c>
      <c r="ME92">
        <v>1.7725</v>
      </c>
      <c r="MF92">
        <v>32.503225806451603</v>
      </c>
      <c r="MG92">
        <v>14.1283870967741</v>
      </c>
      <c r="MH92">
        <v>31.505806451612901</v>
      </c>
      <c r="MI92">
        <v>19.798064516128999</v>
      </c>
      <c r="MJ92">
        <v>41.11</v>
      </c>
      <c r="MK92">
        <v>16.9745161290322</v>
      </c>
      <c r="ML92">
        <v>8.9196774193548301</v>
      </c>
      <c r="MM92">
        <v>29.280322580645102</v>
      </c>
      <c r="MN92">
        <v>33.5525806451612</v>
      </c>
      <c r="MO92">
        <v>8.6143749999999901</v>
      </c>
      <c r="MP92">
        <v>62.6925806451612</v>
      </c>
      <c r="MQ92">
        <v>62.666800000000002</v>
      </c>
      <c r="MR92">
        <v>54.423225806451597</v>
      </c>
      <c r="MS92">
        <v>6.7809677419354797</v>
      </c>
      <c r="MT92">
        <v>16.3929032258064</v>
      </c>
      <c r="MU92">
        <v>68.914838709677397</v>
      </c>
      <c r="MV92">
        <v>17.420645161290299</v>
      </c>
      <c r="MW92">
        <v>26.435161290322501</v>
      </c>
      <c r="MX92">
        <v>14.191290322580601</v>
      </c>
      <c r="MY92">
        <v>5.8312903225806396</v>
      </c>
      <c r="MZ92">
        <v>4.9283870967741903</v>
      </c>
      <c r="NA92">
        <v>23.2412903225806</v>
      </c>
      <c r="NB92">
        <v>24.303548387096701</v>
      </c>
      <c r="NC92">
        <v>43.624838709677398</v>
      </c>
      <c r="ND92">
        <v>5.5893548387096699</v>
      </c>
      <c r="NE92">
        <v>25.848064516129</v>
      </c>
      <c r="NF92">
        <v>-3.7358064516129001</v>
      </c>
      <c r="NG92">
        <v>18.335000000000001</v>
      </c>
      <c r="NH92">
        <v>72.859677419354796</v>
      </c>
      <c r="NI92">
        <v>13.736129032258001</v>
      </c>
      <c r="NJ92">
        <v>25.185483870967701</v>
      </c>
      <c r="NK92">
        <v>60.015161290322503</v>
      </c>
      <c r="NL92">
        <v>52.522500000000001</v>
      </c>
      <c r="NM92">
        <v>88.66</v>
      </c>
      <c r="NN92">
        <v>71.596129032258006</v>
      </c>
      <c r="NO92">
        <v>44.083225806451601</v>
      </c>
      <c r="NP92">
        <v>17.64</v>
      </c>
      <c r="NR92">
        <v>44.641612903225798</v>
      </c>
      <c r="NT92">
        <v>39.01</v>
      </c>
      <c r="NU92">
        <v>121.28749999999999</v>
      </c>
      <c r="NV92">
        <v>30.004999999999999</v>
      </c>
      <c r="NW92">
        <v>3.6733333333333298</v>
      </c>
      <c r="NX92">
        <v>14.7028</v>
      </c>
      <c r="NY92">
        <v>7.7141935483870903</v>
      </c>
      <c r="NZ92">
        <v>26.718064516129001</v>
      </c>
      <c r="OA92">
        <v>81.917741935483804</v>
      </c>
      <c r="OB92">
        <v>9.58322580645161</v>
      </c>
      <c r="OC92">
        <v>16.837499999999999</v>
      </c>
      <c r="OD92">
        <v>17.676153846153799</v>
      </c>
      <c r="OE92">
        <v>9.43483870967742</v>
      </c>
      <c r="OF92">
        <v>39.995483870967703</v>
      </c>
      <c r="OG92">
        <v>37.616774193548302</v>
      </c>
      <c r="OH92">
        <v>51.146129032258003</v>
      </c>
      <c r="OI92">
        <v>26.720322580645099</v>
      </c>
      <c r="OJ92">
        <v>9.1390322580645105</v>
      </c>
      <c r="OK92">
        <v>18.347096774193499</v>
      </c>
      <c r="OL92">
        <v>10.894516129032199</v>
      </c>
      <c r="OM92">
        <v>31.56</v>
      </c>
      <c r="ON92">
        <v>-21.362758620689601</v>
      </c>
      <c r="OO92">
        <v>57.2083333333333</v>
      </c>
      <c r="OP92">
        <v>9.35</v>
      </c>
      <c r="OQ92">
        <v>33.381935483870897</v>
      </c>
      <c r="OR92">
        <v>15.508709677419301</v>
      </c>
      <c r="OS92">
        <v>20.1803225806451</v>
      </c>
      <c r="OT92">
        <v>16.9835483870967</v>
      </c>
      <c r="OU92">
        <v>19.857096774193501</v>
      </c>
      <c r="OV92">
        <v>41.400645161290299</v>
      </c>
      <c r="OW92">
        <v>31.52</v>
      </c>
      <c r="OX92">
        <v>63.6351612903225</v>
      </c>
      <c r="OY92">
        <v>27.996451612903201</v>
      </c>
      <c r="OZ92">
        <v>29.297096774193498</v>
      </c>
      <c r="PA92">
        <v>6.9464516129032203</v>
      </c>
      <c r="PB92">
        <v>87.581935483870893</v>
      </c>
      <c r="PC92">
        <v>4.9025806451612901</v>
      </c>
      <c r="PD92">
        <v>19.193870967741901</v>
      </c>
      <c r="PE92">
        <v>41.069677419354797</v>
      </c>
      <c r="PF92">
        <v>7.8532258064516096</v>
      </c>
      <c r="PG92">
        <v>50.681290322580601</v>
      </c>
      <c r="PH92">
        <v>57.969090909090902</v>
      </c>
      <c r="PI92">
        <v>42.512333333333302</v>
      </c>
      <c r="PJ92">
        <v>9.1070967741935398</v>
      </c>
      <c r="PL92">
        <v>13.21</v>
      </c>
      <c r="PM92">
        <v>5.7132258064516099</v>
      </c>
      <c r="PN92">
        <v>41.668387096774197</v>
      </c>
      <c r="PP92">
        <v>44.481935483870899</v>
      </c>
      <c r="PQ92">
        <v>1.8832258064516101</v>
      </c>
      <c r="PR92">
        <v>16.462258064516099</v>
      </c>
      <c r="PS92">
        <v>11.77</v>
      </c>
      <c r="PT92">
        <v>68.86</v>
      </c>
      <c r="PU92">
        <v>11.52</v>
      </c>
      <c r="PV92">
        <v>16.760000000000002</v>
      </c>
      <c r="PW92">
        <v>32.037419354838697</v>
      </c>
      <c r="PX92">
        <v>93.86</v>
      </c>
      <c r="PY92">
        <v>19.543548387096699</v>
      </c>
    </row>
    <row r="93" spans="1:441" x14ac:dyDescent="0.3">
      <c r="A93" s="1">
        <v>40147</v>
      </c>
      <c r="B93">
        <v>16.6533333333333</v>
      </c>
      <c r="C93">
        <v>33.126333333333299</v>
      </c>
      <c r="D93">
        <v>41.734000000000002</v>
      </c>
      <c r="E93">
        <v>56.644666666666602</v>
      </c>
      <c r="F93">
        <v>40.804333333333297</v>
      </c>
      <c r="G93">
        <v>45.533000000000001</v>
      </c>
      <c r="H93">
        <v>73.942333333333295</v>
      </c>
      <c r="I93">
        <v>14.131071428571399</v>
      </c>
      <c r="J93">
        <v>80.422666666666601</v>
      </c>
      <c r="K93">
        <v>15.783333333333299</v>
      </c>
      <c r="L93">
        <v>40.526333333333298</v>
      </c>
      <c r="M93">
        <v>21.440666666666601</v>
      </c>
      <c r="N93">
        <v>27.895333333333301</v>
      </c>
      <c r="O93">
        <v>18.3406666666666</v>
      </c>
      <c r="P93">
        <v>25.3303333333333</v>
      </c>
      <c r="Q93">
        <v>34.576000000000001</v>
      </c>
      <c r="R93">
        <v>20.2766666666666</v>
      </c>
      <c r="S93">
        <v>29.5573333333333</v>
      </c>
      <c r="T93">
        <v>26.8556666666666</v>
      </c>
      <c r="U93">
        <v>3.0803333333333298</v>
      </c>
      <c r="V93">
        <v>42.6963333333333</v>
      </c>
      <c r="W93">
        <v>40.334333333333298</v>
      </c>
      <c r="X93">
        <v>27.23</v>
      </c>
      <c r="Y93">
        <v>24.155999999999999</v>
      </c>
      <c r="Z93">
        <v>11.9716666666666</v>
      </c>
      <c r="AA93">
        <v>10.68</v>
      </c>
      <c r="AB93">
        <v>25.175666666666601</v>
      </c>
      <c r="AC93">
        <v>56.566000000000003</v>
      </c>
      <c r="AD93">
        <v>25.658000000000001</v>
      </c>
      <c r="AE93">
        <v>21.7313333333333</v>
      </c>
      <c r="AF93">
        <v>1.7043333333333299</v>
      </c>
      <c r="AG93">
        <v>24.702666666666602</v>
      </c>
      <c r="AH93">
        <v>22.950666666666599</v>
      </c>
      <c r="AI93">
        <v>35.892333333333298</v>
      </c>
      <c r="AJ93">
        <v>21.12</v>
      </c>
      <c r="AK93">
        <v>21.122</v>
      </c>
      <c r="AL93">
        <v>10.9903333333333</v>
      </c>
      <c r="AM93">
        <v>24.937666666666601</v>
      </c>
      <c r="AN93">
        <v>15.0453846153846</v>
      </c>
      <c r="AO93">
        <v>17.328666666666599</v>
      </c>
      <c r="AP93">
        <v>5.2513333333333296</v>
      </c>
      <c r="AQ93">
        <v>7.3129166666666601</v>
      </c>
      <c r="AR93">
        <v>5.4059999999999997</v>
      </c>
      <c r="AS93">
        <v>29.596999999999898</v>
      </c>
      <c r="AT93">
        <v>3.0539999999999998</v>
      </c>
      <c r="AU93">
        <v>2.2789999999999999</v>
      </c>
      <c r="AV93">
        <v>33.665333333333301</v>
      </c>
      <c r="AW93">
        <v>26.834</v>
      </c>
      <c r="AX93">
        <v>19.155999999999999</v>
      </c>
      <c r="AY93">
        <v>16.304666666666598</v>
      </c>
      <c r="AZ93">
        <v>44.151333333333298</v>
      </c>
      <c r="BA93">
        <v>34.034666666666602</v>
      </c>
      <c r="BB93">
        <v>25.861999999999998</v>
      </c>
      <c r="BC93">
        <v>20.316666666666599</v>
      </c>
      <c r="BD93">
        <v>2.1093333333333302</v>
      </c>
      <c r="BE93">
        <v>15.5</v>
      </c>
      <c r="BF93">
        <v>27.3689999999999</v>
      </c>
      <c r="BG93">
        <v>27.471</v>
      </c>
      <c r="BH93">
        <v>27.047333333333299</v>
      </c>
      <c r="BI93">
        <v>27.9203333333333</v>
      </c>
      <c r="BJ93">
        <v>42.398000000000003</v>
      </c>
      <c r="BK93">
        <v>25.975000000000001</v>
      </c>
      <c r="BL93">
        <v>5.3143333333333302</v>
      </c>
      <c r="BM93">
        <v>4.49966666666666</v>
      </c>
      <c r="BN93">
        <v>11.2383333333333</v>
      </c>
      <c r="BO93">
        <v>2.7506666666666599</v>
      </c>
      <c r="BP93">
        <v>25.8713333333333</v>
      </c>
      <c r="BQ93">
        <v>26.61</v>
      </c>
      <c r="BR93">
        <v>18.830666666666598</v>
      </c>
      <c r="BS93">
        <v>31.619333333333302</v>
      </c>
      <c r="BT93">
        <v>21.959999999999901</v>
      </c>
      <c r="BU93">
        <v>28.4366666666666</v>
      </c>
      <c r="BV93">
        <v>13.7856666666666</v>
      </c>
      <c r="BW93">
        <v>16.719666666666601</v>
      </c>
      <c r="BX93">
        <v>10.882</v>
      </c>
      <c r="BY93">
        <v>30.331</v>
      </c>
      <c r="BZ93">
        <v>32.192333333333302</v>
      </c>
      <c r="CA93">
        <v>4.6929999999999996</v>
      </c>
      <c r="CB93">
        <v>9.4893333333333292</v>
      </c>
      <c r="CC93">
        <v>72.034333333333294</v>
      </c>
      <c r="CD93">
        <v>15.827999999999999</v>
      </c>
      <c r="CE93">
        <v>8.7326666666666597</v>
      </c>
      <c r="CF93">
        <v>16.1136666666666</v>
      </c>
      <c r="CG93">
        <v>22.8043333333333</v>
      </c>
      <c r="CH93">
        <v>23.526333333333302</v>
      </c>
      <c r="CI93">
        <v>24.8636666666666</v>
      </c>
      <c r="CJ93">
        <v>23.515999999999998</v>
      </c>
      <c r="CK93">
        <v>3.8373333333333299</v>
      </c>
      <c r="CL93">
        <v>17.076333333333299</v>
      </c>
      <c r="CM93">
        <v>13.4396666666666</v>
      </c>
      <c r="CN93">
        <v>11.8623333333333</v>
      </c>
      <c r="CO93">
        <v>48.487333333333297</v>
      </c>
      <c r="CP93">
        <v>14.7633333333333</v>
      </c>
      <c r="CQ93">
        <v>28.209333333333301</v>
      </c>
      <c r="CR93">
        <v>62.264666666666599</v>
      </c>
      <c r="CS93">
        <v>15.7273333333333</v>
      </c>
      <c r="CT93">
        <v>34.472999999999999</v>
      </c>
      <c r="CU93">
        <v>4.8373333333333299</v>
      </c>
      <c r="CV93">
        <v>20.6353333333333</v>
      </c>
      <c r="CW93">
        <v>19.440999999999999</v>
      </c>
      <c r="CX93">
        <v>12.0003333333333</v>
      </c>
      <c r="CY93">
        <v>28.262</v>
      </c>
      <c r="CZ93">
        <v>35.210333333333303</v>
      </c>
      <c r="DA93">
        <v>27.030999999999999</v>
      </c>
      <c r="DB93">
        <v>26.221999999999898</v>
      </c>
      <c r="DC93">
        <v>26.2053333333333</v>
      </c>
      <c r="DD93">
        <v>13.74</v>
      </c>
      <c r="DE93">
        <v>1.2420689655172401</v>
      </c>
      <c r="DF93">
        <v>21.432666666666599</v>
      </c>
      <c r="DG93">
        <v>1.17566666666666</v>
      </c>
      <c r="DH93">
        <v>1.2979999999999901</v>
      </c>
      <c r="DI93">
        <v>2.8753333333333302</v>
      </c>
      <c r="DJ93">
        <v>16.006999999999898</v>
      </c>
      <c r="DK93">
        <v>13.2573333333333</v>
      </c>
      <c r="DL93">
        <v>37.915999999999997</v>
      </c>
      <c r="DM93">
        <v>18.224333333333298</v>
      </c>
      <c r="DN93">
        <v>8.9169999999999998</v>
      </c>
      <c r="DO93">
        <v>17.106999999999999</v>
      </c>
      <c r="DP93">
        <v>20.3683333333333</v>
      </c>
      <c r="DQ93">
        <v>4.8330000000000002</v>
      </c>
      <c r="DR93">
        <v>21.992000000000001</v>
      </c>
      <c r="DS93">
        <v>3.3713333333333302</v>
      </c>
      <c r="DT93">
        <v>18.084333333333301</v>
      </c>
      <c r="DU93">
        <v>10.598000000000001</v>
      </c>
      <c r="DV93">
        <v>3.9183333333333299</v>
      </c>
      <c r="DW93">
        <v>15.864333333333301</v>
      </c>
      <c r="DX93">
        <v>9.7628571428571398</v>
      </c>
      <c r="DY93">
        <v>3.9809999999999999</v>
      </c>
      <c r="DZ93">
        <v>29.144666666666598</v>
      </c>
      <c r="EA93">
        <v>7.0046666666666599</v>
      </c>
      <c r="EB93">
        <v>13.786</v>
      </c>
      <c r="EC93">
        <v>11.572666666666599</v>
      </c>
      <c r="ED93">
        <v>15.1346666666666</v>
      </c>
      <c r="EE93">
        <v>5.6629999999999896</v>
      </c>
      <c r="EF93">
        <v>21.989666666666601</v>
      </c>
      <c r="EG93">
        <v>24</v>
      </c>
      <c r="EH93">
        <v>7.76833333333333</v>
      </c>
      <c r="EI93">
        <v>6.8806666666666603</v>
      </c>
      <c r="EJ93">
        <v>7.6979999999999897</v>
      </c>
      <c r="EK93">
        <v>3.99833333333333</v>
      </c>
      <c r="EL93">
        <v>8.0220000000000002</v>
      </c>
      <c r="EM93">
        <v>22.9366666666666</v>
      </c>
      <c r="EN93">
        <v>23.44</v>
      </c>
      <c r="EO93">
        <v>42.732666666666603</v>
      </c>
      <c r="EP93">
        <v>31.4336666666666</v>
      </c>
      <c r="EQ93">
        <v>20.787333333333301</v>
      </c>
      <c r="ER93">
        <v>39.316333333333297</v>
      </c>
      <c r="ES93">
        <v>45.3243333333333</v>
      </c>
      <c r="ET93">
        <v>18.883333333333301</v>
      </c>
      <c r="EU93">
        <v>9.1746666666666599</v>
      </c>
      <c r="EV93">
        <v>20.556333333333299</v>
      </c>
      <c r="EW93">
        <v>12.188666666666601</v>
      </c>
      <c r="EX93">
        <v>23.613999999999901</v>
      </c>
      <c r="EY93">
        <v>20.610666666666599</v>
      </c>
      <c r="EZ93">
        <v>15.223333333333301</v>
      </c>
      <c r="FA93">
        <v>33.255000000000003</v>
      </c>
      <c r="FB93">
        <v>52.267666666666599</v>
      </c>
      <c r="FC93">
        <v>58.095666666666602</v>
      </c>
      <c r="FD93">
        <v>44.761333333333297</v>
      </c>
      <c r="FE93">
        <v>25.523333333333301</v>
      </c>
      <c r="FF93">
        <v>36.630333333333297</v>
      </c>
      <c r="FG93">
        <v>53.3883333333333</v>
      </c>
      <c r="FH93">
        <v>20.5283333333333</v>
      </c>
      <c r="FI93">
        <v>56.866666666666603</v>
      </c>
      <c r="FJ93">
        <v>8.4336666666666602</v>
      </c>
      <c r="FK93">
        <v>83.239333333333306</v>
      </c>
      <c r="FM93">
        <v>2.153</v>
      </c>
      <c r="FN93">
        <v>4.07</v>
      </c>
      <c r="FO93">
        <v>71.507777777777704</v>
      </c>
      <c r="FP93">
        <v>32.6056666666666</v>
      </c>
      <c r="FQ93">
        <v>35.537333333333301</v>
      </c>
      <c r="FR93">
        <v>21.866</v>
      </c>
      <c r="FS93">
        <v>28.533000000000001</v>
      </c>
      <c r="FT93">
        <v>27.576333333333299</v>
      </c>
      <c r="FU93">
        <v>13.194666666666601</v>
      </c>
      <c r="FV93">
        <v>26.526</v>
      </c>
      <c r="FW93">
        <v>17.116333333333301</v>
      </c>
      <c r="FX93">
        <v>24.696666666666601</v>
      </c>
      <c r="FY93">
        <v>2.887</v>
      </c>
      <c r="FZ93">
        <v>16.258666666666599</v>
      </c>
      <c r="GA93">
        <v>28.641666666666602</v>
      </c>
      <c r="GB93">
        <v>24.309333333333299</v>
      </c>
      <c r="GC93">
        <v>16.5416666666666</v>
      </c>
      <c r="GD93">
        <v>27.73</v>
      </c>
      <c r="GE93">
        <v>8.7216666666666605</v>
      </c>
      <c r="GF93">
        <v>32.678666666666601</v>
      </c>
      <c r="GG93">
        <v>10.222</v>
      </c>
      <c r="GH93">
        <v>21.985666666666599</v>
      </c>
      <c r="GI93">
        <v>1.4853333333333301</v>
      </c>
      <c r="GJ93">
        <v>30.682666666666599</v>
      </c>
      <c r="GK93">
        <v>23.982333333333301</v>
      </c>
      <c r="GL93">
        <v>21.656333333333301</v>
      </c>
      <c r="GM93">
        <v>20.529</v>
      </c>
      <c r="GN93">
        <v>5.66966666666666</v>
      </c>
      <c r="GO93">
        <v>3.1779999999999999</v>
      </c>
      <c r="GP93">
        <v>10.536</v>
      </c>
      <c r="GQ93">
        <v>40.933666666666603</v>
      </c>
      <c r="GR93">
        <v>14.3206666666666</v>
      </c>
      <c r="GS93">
        <v>13.001666666666599</v>
      </c>
      <c r="GT93">
        <v>54.962333333333298</v>
      </c>
      <c r="GU93">
        <v>4.1693333333333298</v>
      </c>
      <c r="GV93">
        <v>3.528</v>
      </c>
      <c r="GW93">
        <v>24.954333333333299</v>
      </c>
      <c r="GX93">
        <v>61.688333333333297</v>
      </c>
      <c r="GY93">
        <v>13.343</v>
      </c>
      <c r="GZ93">
        <v>3.41566666666666</v>
      </c>
      <c r="HA93">
        <v>7.6440000000000001</v>
      </c>
      <c r="HB93">
        <v>18.818749999999898</v>
      </c>
      <c r="HC93">
        <v>23.858666666666601</v>
      </c>
      <c r="HD93">
        <v>11.277666666666599</v>
      </c>
      <c r="HE93">
        <v>16.391666666666602</v>
      </c>
      <c r="HF93">
        <v>23.7446666666666</v>
      </c>
      <c r="HG93">
        <v>18.649090909090901</v>
      </c>
      <c r="HH93">
        <v>14.193</v>
      </c>
      <c r="HI93">
        <v>12.061999999999999</v>
      </c>
      <c r="HJ93">
        <v>6.2127586206896499</v>
      </c>
      <c r="HK93">
        <v>7.8636666666666599</v>
      </c>
      <c r="HL93">
        <v>27.027999999999999</v>
      </c>
      <c r="HM93">
        <v>14.311</v>
      </c>
      <c r="HN93">
        <v>22.291333333333299</v>
      </c>
      <c r="HO93">
        <v>21.848333333333301</v>
      </c>
      <c r="HP93">
        <v>58.2156666666666</v>
      </c>
      <c r="HQ93">
        <v>4.0039999999999996</v>
      </c>
      <c r="HR93">
        <v>11.446</v>
      </c>
      <c r="HS93">
        <v>47.868666666666599</v>
      </c>
      <c r="HT93">
        <v>38.108333333333299</v>
      </c>
      <c r="HU93">
        <v>74.447999999999993</v>
      </c>
      <c r="HV93">
        <v>17.288999999999898</v>
      </c>
      <c r="HW93">
        <v>24.695</v>
      </c>
      <c r="HX93">
        <v>25.017333333333301</v>
      </c>
      <c r="HY93">
        <v>46.079333333333302</v>
      </c>
      <c r="HZ93">
        <v>2.0196666666666601</v>
      </c>
      <c r="IA93">
        <v>40.999333333333297</v>
      </c>
      <c r="IB93">
        <v>39.737333333333297</v>
      </c>
      <c r="IC93">
        <v>17.406666666666599</v>
      </c>
      <c r="ID93">
        <v>30.466333333333299</v>
      </c>
      <c r="IE93">
        <v>17.267666666666599</v>
      </c>
      <c r="IF93">
        <v>22.418333333333301</v>
      </c>
      <c r="IG93">
        <v>12.396666666666601</v>
      </c>
      <c r="IH93">
        <v>22.8273333333333</v>
      </c>
      <c r="II93">
        <v>6.74</v>
      </c>
      <c r="IJ93">
        <v>15.871</v>
      </c>
      <c r="IK93">
        <v>3.9733333333333301</v>
      </c>
      <c r="IL93">
        <v>14.118</v>
      </c>
      <c r="IM93">
        <v>5.1156666666666597</v>
      </c>
      <c r="IN93">
        <v>11.1893333333333</v>
      </c>
      <c r="IO93">
        <v>39.14</v>
      </c>
      <c r="IP93">
        <v>19.732333333333301</v>
      </c>
      <c r="IQ93">
        <v>19.187999999999999</v>
      </c>
      <c r="IR93">
        <v>23.931666666666601</v>
      </c>
      <c r="IS93">
        <v>21.345333333333301</v>
      </c>
      <c r="IT93">
        <v>16.422999999999998</v>
      </c>
      <c r="IU93">
        <v>23.779</v>
      </c>
      <c r="IV93">
        <v>26.797666666666601</v>
      </c>
      <c r="IW93">
        <v>39.043999999999997</v>
      </c>
      <c r="IX93">
        <v>20.386666666666599</v>
      </c>
      <c r="IY93">
        <v>3.2647826086956502</v>
      </c>
      <c r="IZ93">
        <v>53.933999999999997</v>
      </c>
      <c r="JA93">
        <v>9.8209999999999997</v>
      </c>
      <c r="JB93">
        <v>16.427</v>
      </c>
      <c r="JC93">
        <v>19.023</v>
      </c>
      <c r="JD93">
        <v>5.3726666666666603</v>
      </c>
      <c r="JE93">
        <v>37.130666666666599</v>
      </c>
      <c r="JF93">
        <v>18.3086666666666</v>
      </c>
      <c r="JG93">
        <v>48.576333333333302</v>
      </c>
      <c r="JH93">
        <v>23.430999999999901</v>
      </c>
      <c r="JI93">
        <v>16.236333333333299</v>
      </c>
      <c r="JJ93">
        <v>29.4396666666666</v>
      </c>
      <c r="JK93">
        <v>14.1473333333333</v>
      </c>
      <c r="JL93">
        <v>7.9606666666666603</v>
      </c>
      <c r="JM93">
        <v>30.704333333333299</v>
      </c>
      <c r="JN93">
        <v>16.059666666666601</v>
      </c>
      <c r="JO93">
        <v>13.592666666666601</v>
      </c>
      <c r="JP93">
        <v>30.959999999999901</v>
      </c>
      <c r="JQ93">
        <v>51.457666666666597</v>
      </c>
      <c r="JR93">
        <v>35.036333333333303</v>
      </c>
      <c r="JS93">
        <v>33.8556666666666</v>
      </c>
      <c r="JT93">
        <v>51.972333333333303</v>
      </c>
      <c r="JU93">
        <v>14.126666666666599</v>
      </c>
      <c r="JV93">
        <v>15.7926666666666</v>
      </c>
      <c r="JW93">
        <v>22.0713333333333</v>
      </c>
      <c r="JX93">
        <v>46.479333333333301</v>
      </c>
      <c r="JY93">
        <v>3.13</v>
      </c>
      <c r="JZ93">
        <v>27.655666666666601</v>
      </c>
      <c r="KA93">
        <v>24.994</v>
      </c>
      <c r="KB93">
        <v>8.6329999999999991</v>
      </c>
      <c r="KC93">
        <v>27.5543333333333</v>
      </c>
      <c r="KD93">
        <v>3.8183333333333298</v>
      </c>
      <c r="KE93">
        <v>28.188666666666599</v>
      </c>
      <c r="KF93">
        <v>26.314333333333298</v>
      </c>
      <c r="KG93">
        <v>24.208666666666598</v>
      </c>
      <c r="KH93">
        <v>41.112333333333297</v>
      </c>
      <c r="KI93">
        <v>22.4493333333333</v>
      </c>
      <c r="KJ93">
        <v>14.904</v>
      </c>
      <c r="KK93">
        <v>6.8006666666666602</v>
      </c>
      <c r="KL93">
        <v>20.504000000000001</v>
      </c>
      <c r="KM93">
        <v>20.759999999999899</v>
      </c>
      <c r="KN93">
        <v>9.0866666666666607</v>
      </c>
      <c r="KO93">
        <v>2.1026666666666598</v>
      </c>
      <c r="KP93">
        <v>6.8496666666666597</v>
      </c>
      <c r="KQ93">
        <v>9.7996666666666599</v>
      </c>
      <c r="KR93">
        <v>33.637333333333302</v>
      </c>
      <c r="KS93">
        <v>31.061</v>
      </c>
      <c r="KT93">
        <v>48.468333333333298</v>
      </c>
      <c r="KU93">
        <v>15.675999999999901</v>
      </c>
      <c r="KV93">
        <v>63.237000000000002</v>
      </c>
      <c r="KW93">
        <v>57.4551724137931</v>
      </c>
      <c r="KX93">
        <v>13.110666666666599</v>
      </c>
      <c r="KY93">
        <v>5.3603333333333296</v>
      </c>
      <c r="KZ93">
        <v>17.719333333333299</v>
      </c>
      <c r="LA93">
        <v>8.984</v>
      </c>
      <c r="LC93">
        <v>46.494333333333302</v>
      </c>
      <c r="LD93">
        <v>12.1225</v>
      </c>
      <c r="LE93">
        <v>62.103333333333303</v>
      </c>
      <c r="LF93">
        <v>64.107666666666603</v>
      </c>
      <c r="LG93">
        <v>27.601999999999901</v>
      </c>
      <c r="LH93">
        <v>24.587</v>
      </c>
      <c r="LI93">
        <v>3.5249999999999999</v>
      </c>
      <c r="LJ93">
        <v>18.945</v>
      </c>
      <c r="LK93">
        <v>27.624333333333301</v>
      </c>
      <c r="LL93">
        <v>0.96</v>
      </c>
      <c r="LM93">
        <v>20.4143333333333</v>
      </c>
      <c r="LN93">
        <v>26.789666666666601</v>
      </c>
      <c r="LO93">
        <v>7.4016666666666602</v>
      </c>
      <c r="LP93">
        <v>10.652333333333299</v>
      </c>
      <c r="LQ93">
        <v>19.291999999999899</v>
      </c>
      <c r="LR93">
        <v>32.958999999999897</v>
      </c>
      <c r="LS93">
        <v>2.8343333333333298</v>
      </c>
      <c r="LT93">
        <v>66.39</v>
      </c>
      <c r="LU93">
        <v>5.26833333333333</v>
      </c>
      <c r="LV93">
        <v>8.7993333333333297</v>
      </c>
      <c r="LW93">
        <v>67.140333333333302</v>
      </c>
      <c r="LX93">
        <v>69.844166666666595</v>
      </c>
      <c r="LY93">
        <v>27.495000000000001</v>
      </c>
      <c r="LZ93">
        <v>23.029</v>
      </c>
      <c r="MA93">
        <v>1.8925000000000001</v>
      </c>
      <c r="MB93">
        <v>5.8840000000000003</v>
      </c>
      <c r="MC93">
        <v>69.504666666666594</v>
      </c>
      <c r="MD93">
        <v>13.87</v>
      </c>
      <c r="ME93">
        <v>1.7203333333333299</v>
      </c>
      <c r="MF93">
        <v>32.575000000000003</v>
      </c>
      <c r="MG93">
        <v>14.151999999999999</v>
      </c>
      <c r="MH93">
        <v>31.752333333333301</v>
      </c>
      <c r="MI93">
        <v>19.832333333333299</v>
      </c>
      <c r="MJ93">
        <v>40.486666666666601</v>
      </c>
      <c r="MK93">
        <v>16.535999999999898</v>
      </c>
      <c r="ML93">
        <v>8.6693333333333307</v>
      </c>
      <c r="MM93">
        <v>30.063333333333301</v>
      </c>
      <c r="MN93">
        <v>33.3333333333333</v>
      </c>
      <c r="MO93">
        <v>8.6338095238095196</v>
      </c>
      <c r="MP93">
        <v>63.051666666666598</v>
      </c>
      <c r="MQ93">
        <v>63.182857142857102</v>
      </c>
      <c r="MR93">
        <v>53.777666666666597</v>
      </c>
      <c r="MS93">
        <v>6.74166666666666</v>
      </c>
      <c r="MT93">
        <v>16.309666666666601</v>
      </c>
      <c r="MU93">
        <v>68.959333333333305</v>
      </c>
      <c r="MV93">
        <v>17.356999999999999</v>
      </c>
      <c r="MW93">
        <v>26.454666666666601</v>
      </c>
      <c r="MX93">
        <v>14.262</v>
      </c>
      <c r="MY93">
        <v>6.0593333333333304</v>
      </c>
      <c r="MZ93">
        <v>4.8706666666666596</v>
      </c>
      <c r="NA93">
        <v>23.102333333333299</v>
      </c>
      <c r="NB93">
        <v>24.078666666666599</v>
      </c>
      <c r="NC93">
        <v>43.556666666666601</v>
      </c>
      <c r="ND93">
        <v>5.5283333333333298</v>
      </c>
      <c r="NE93">
        <v>25.495666666666601</v>
      </c>
      <c r="NF93">
        <v>-4.04233333333333</v>
      </c>
      <c r="NG93">
        <v>18.459999999999901</v>
      </c>
      <c r="NH93">
        <v>69.058666666666596</v>
      </c>
      <c r="NI93">
        <v>13.2983333333333</v>
      </c>
      <c r="NJ93">
        <v>25.284333333333301</v>
      </c>
      <c r="NK93">
        <v>60.175666666666601</v>
      </c>
      <c r="NM93">
        <v>88.716666666666598</v>
      </c>
      <c r="NN93">
        <v>71.861000000000004</v>
      </c>
      <c r="NO93">
        <v>41.7603333333333</v>
      </c>
      <c r="NP93">
        <v>17.822500000000002</v>
      </c>
      <c r="NQ93">
        <v>31.5157142857142</v>
      </c>
      <c r="NR93">
        <v>44.706000000000003</v>
      </c>
      <c r="NS93">
        <v>18.757272727272699</v>
      </c>
      <c r="NT93">
        <v>36.369666666666603</v>
      </c>
      <c r="NU93">
        <v>121.05999999999899</v>
      </c>
      <c r="NV93">
        <v>28.986999999999998</v>
      </c>
      <c r="NW93">
        <v>3.4016666666666602</v>
      </c>
      <c r="NX93">
        <v>15.222142857142799</v>
      </c>
      <c r="NY93">
        <v>7.0019999999999998</v>
      </c>
      <c r="NZ93">
        <v>27.1806666666666</v>
      </c>
      <c r="OA93">
        <v>81.992666666666594</v>
      </c>
      <c r="OB93">
        <v>9.6286666666666605</v>
      </c>
      <c r="OC93">
        <v>16.425000000000001</v>
      </c>
      <c r="OD93">
        <v>17.692999999999898</v>
      </c>
      <c r="OE93">
        <v>9.3849999999999998</v>
      </c>
      <c r="OF93">
        <v>40.118333333333297</v>
      </c>
      <c r="OG93">
        <v>37.771999999999998</v>
      </c>
      <c r="OH93">
        <v>50.639666666666599</v>
      </c>
      <c r="OI93">
        <v>26.692</v>
      </c>
      <c r="OJ93">
        <v>8.7596666666666607</v>
      </c>
      <c r="OK93">
        <v>18.437000000000001</v>
      </c>
      <c r="OL93">
        <v>10.773</v>
      </c>
      <c r="OM93">
        <v>30.0893333333333</v>
      </c>
      <c r="ON93">
        <v>-21.522857142857099</v>
      </c>
      <c r="OO93">
        <v>55.298999999999999</v>
      </c>
      <c r="OQ93">
        <v>33.565666666666601</v>
      </c>
      <c r="OR93">
        <v>15.507999999999999</v>
      </c>
      <c r="OS93">
        <v>20.642333333333301</v>
      </c>
      <c r="OT93">
        <v>17.146333333333299</v>
      </c>
      <c r="OU93">
        <v>19.380666666666599</v>
      </c>
      <c r="OV93">
        <v>41.476999999999997</v>
      </c>
      <c r="OW93">
        <v>31.641818181818099</v>
      </c>
      <c r="OX93">
        <v>63.615000000000002</v>
      </c>
      <c r="OY93">
        <v>28.002333333333301</v>
      </c>
      <c r="OZ93">
        <v>29.934000000000001</v>
      </c>
      <c r="PA93">
        <v>6.8376666666666601</v>
      </c>
      <c r="PB93">
        <v>86.394000000000005</v>
      </c>
      <c r="PC93">
        <v>4.9340000000000002</v>
      </c>
      <c r="PD93">
        <v>19.204999999999998</v>
      </c>
      <c r="PE93">
        <v>41.231999999999999</v>
      </c>
      <c r="PF93">
        <v>7.5933333333333302</v>
      </c>
      <c r="PG93">
        <v>50.485333333333301</v>
      </c>
      <c r="PH93">
        <v>57.932333333333297</v>
      </c>
      <c r="PI93">
        <v>42.511999999999901</v>
      </c>
      <c r="PJ93">
        <v>9.16</v>
      </c>
      <c r="PK93">
        <v>34.3023076923076</v>
      </c>
      <c r="PL93">
        <v>13.25</v>
      </c>
      <c r="PM93">
        <v>5.8570000000000002</v>
      </c>
      <c r="PN93">
        <v>42.055333333333301</v>
      </c>
      <c r="PO93">
        <v>64.988620689655093</v>
      </c>
      <c r="PP93">
        <v>44.758666666666599</v>
      </c>
      <c r="PQ93">
        <v>1.92611111111111</v>
      </c>
      <c r="PR93">
        <v>16.502333333333301</v>
      </c>
      <c r="PS93">
        <v>11.68</v>
      </c>
      <c r="PT93">
        <v>69.167142857142807</v>
      </c>
      <c r="PU93">
        <v>11.52</v>
      </c>
      <c r="PV93">
        <v>16.8</v>
      </c>
      <c r="PW93">
        <v>32.215333333333298</v>
      </c>
      <c r="PX93">
        <v>93.81</v>
      </c>
      <c r="PY93">
        <v>18.0936666666666</v>
      </c>
    </row>
    <row r="94" spans="1:441" x14ac:dyDescent="0.3">
      <c r="A94" s="1">
        <v>40178</v>
      </c>
      <c r="B94">
        <v>15.3625806451612</v>
      </c>
      <c r="C94">
        <v>33.200967741935401</v>
      </c>
      <c r="D94">
        <v>41.9012903225806</v>
      </c>
      <c r="E94">
        <v>56.662258064516102</v>
      </c>
      <c r="F94">
        <v>41.046129032258001</v>
      </c>
      <c r="G94">
        <v>45.527419354838699</v>
      </c>
      <c r="H94">
        <v>73.944193548387005</v>
      </c>
      <c r="I94">
        <v>14.3987096774193</v>
      </c>
      <c r="J94">
        <v>80.479032258064507</v>
      </c>
      <c r="K94">
        <v>15.7145161290322</v>
      </c>
      <c r="L94">
        <v>41.146129032258003</v>
      </c>
      <c r="M94">
        <v>21.673548387096702</v>
      </c>
      <c r="N94">
        <v>27.994516129032199</v>
      </c>
      <c r="O94">
        <v>18.297741935483799</v>
      </c>
      <c r="P94">
        <v>25.254838709677401</v>
      </c>
      <c r="Q94">
        <v>34.578064516128997</v>
      </c>
      <c r="R94">
        <v>20.400322580645099</v>
      </c>
      <c r="S94">
        <v>29.8364516129032</v>
      </c>
      <c r="T94">
        <v>26.462258064516099</v>
      </c>
      <c r="U94">
        <v>3.00451612903225</v>
      </c>
      <c r="V94">
        <v>42.777741935483803</v>
      </c>
      <c r="W94">
        <v>40.332903225806398</v>
      </c>
      <c r="X94">
        <v>27.449677419354799</v>
      </c>
      <c r="Y94">
        <v>24.133548387096699</v>
      </c>
      <c r="Z94">
        <v>12.053548387096701</v>
      </c>
      <c r="AA94">
        <v>10.6396774193548</v>
      </c>
      <c r="AB94">
        <v>25.499032258064499</v>
      </c>
      <c r="AC94">
        <v>56.673548387096702</v>
      </c>
      <c r="AD94">
        <v>24.6551612903225</v>
      </c>
      <c r="AE94">
        <v>19.963548387096701</v>
      </c>
      <c r="AF94">
        <v>1.32322580645161</v>
      </c>
      <c r="AG94">
        <v>24.813076923076899</v>
      </c>
      <c r="AH94">
        <v>23.005161290322501</v>
      </c>
      <c r="AI94">
        <v>35.902258064516097</v>
      </c>
      <c r="AJ94">
        <v>21.12</v>
      </c>
      <c r="AK94">
        <v>21.1845161290322</v>
      </c>
      <c r="AL94">
        <v>10.908064516129</v>
      </c>
      <c r="AM94">
        <v>22.244838709677399</v>
      </c>
      <c r="AN94">
        <v>15.0051612903225</v>
      </c>
      <c r="AO94">
        <v>17.403548387096698</v>
      </c>
      <c r="AP94">
        <v>3.8503225806451602</v>
      </c>
      <c r="AQ94">
        <v>7.2</v>
      </c>
      <c r="AR94">
        <v>5.1535483870967704</v>
      </c>
      <c r="AS94">
        <v>28.793225806451598</v>
      </c>
      <c r="AT94">
        <v>2.8275000000000001</v>
      </c>
      <c r="AU94">
        <v>1.9238888888888801</v>
      </c>
      <c r="AV94">
        <v>33.703870967741899</v>
      </c>
      <c r="AW94">
        <v>26.882580645161202</v>
      </c>
      <c r="AX94">
        <v>19.128709677419302</v>
      </c>
      <c r="AY94">
        <v>16.2832258064516</v>
      </c>
      <c r="AZ94">
        <v>44.195806451612903</v>
      </c>
      <c r="BA94">
        <v>34.079677419354802</v>
      </c>
      <c r="BB94">
        <v>25.838064516128998</v>
      </c>
      <c r="BC94">
        <v>20.310322580645099</v>
      </c>
      <c r="BD94">
        <v>2.0674193548386999</v>
      </c>
      <c r="BE94">
        <v>17</v>
      </c>
      <c r="BF94">
        <v>26.968709677419302</v>
      </c>
      <c r="BG94">
        <v>27.497096774193501</v>
      </c>
      <c r="BH94">
        <v>27.03</v>
      </c>
      <c r="BI94">
        <v>27.908387096774099</v>
      </c>
      <c r="BJ94">
        <v>42.357096774193501</v>
      </c>
      <c r="BK94">
        <v>25.152903225806401</v>
      </c>
      <c r="BL94">
        <v>4.7458064516128999</v>
      </c>
      <c r="BM94">
        <v>4.2329032258064503</v>
      </c>
      <c r="BN94">
        <v>11.393870967741901</v>
      </c>
      <c r="BO94">
        <v>2.4422580645161198</v>
      </c>
      <c r="BP94">
        <v>25.800967741935398</v>
      </c>
      <c r="BQ94">
        <v>26.588387096774099</v>
      </c>
      <c r="BR94">
        <v>18.8645161290322</v>
      </c>
      <c r="BS94">
        <v>31.550967741935398</v>
      </c>
      <c r="BT94">
        <v>22.149354838709598</v>
      </c>
      <c r="BU94">
        <v>28.485483870967698</v>
      </c>
      <c r="BV94">
        <v>13.8138709677419</v>
      </c>
      <c r="BW94">
        <v>16.6303225806451</v>
      </c>
      <c r="BX94">
        <v>10.9058064516129</v>
      </c>
      <c r="BY94">
        <v>29.768709677419299</v>
      </c>
      <c r="BZ94">
        <v>31.787741935483801</v>
      </c>
      <c r="CA94">
        <v>4.6632258064516101</v>
      </c>
      <c r="CB94">
        <v>9.2770967741935397</v>
      </c>
      <c r="CC94">
        <v>71.825806451612905</v>
      </c>
      <c r="CD94">
        <v>15.9296774193548</v>
      </c>
      <c r="CE94">
        <v>8.8625806451612892</v>
      </c>
      <c r="CF94">
        <v>16.241111111111099</v>
      </c>
      <c r="CG94">
        <v>22.743225806451601</v>
      </c>
      <c r="CH94">
        <v>23.3519354838709</v>
      </c>
      <c r="CI94">
        <v>25.007096774193499</v>
      </c>
      <c r="CJ94">
        <v>23.068709677419299</v>
      </c>
      <c r="CK94">
        <v>3.5954838709677399</v>
      </c>
      <c r="CL94">
        <v>17.027096774193499</v>
      </c>
      <c r="CM94">
        <v>13.1274193548387</v>
      </c>
      <c r="CN94">
        <v>11.4687096774193</v>
      </c>
      <c r="CO94">
        <v>47.493870967741898</v>
      </c>
      <c r="CP94">
        <v>14.6777419354838</v>
      </c>
      <c r="CQ94">
        <v>28.3319354838709</v>
      </c>
      <c r="CR94">
        <v>62.334838709677399</v>
      </c>
      <c r="CS94">
        <v>15.7432258064516</v>
      </c>
      <c r="CT94">
        <v>34.375806451612902</v>
      </c>
      <c r="CU94">
        <v>4.7477419354838704</v>
      </c>
      <c r="CV94">
        <v>20.050322580645101</v>
      </c>
      <c r="CW94">
        <v>19.057741935483801</v>
      </c>
      <c r="CX94">
        <v>11.6835483870967</v>
      </c>
      <c r="CY94">
        <v>27.895806451612899</v>
      </c>
      <c r="CZ94">
        <v>35.661612903225802</v>
      </c>
      <c r="DA94">
        <v>27.994838709677399</v>
      </c>
      <c r="DB94">
        <v>26.559032258064502</v>
      </c>
      <c r="DC94">
        <v>26.058709677419301</v>
      </c>
      <c r="DD94">
        <v>13.7619354838709</v>
      </c>
      <c r="DE94">
        <v>1.0574193548387001</v>
      </c>
      <c r="DF94">
        <v>21.4383870967741</v>
      </c>
      <c r="DG94">
        <v>0.848064516129032</v>
      </c>
      <c r="DH94">
        <v>1.1254838709677399</v>
      </c>
      <c r="DI94">
        <v>2.85096774193548</v>
      </c>
      <c r="DJ94">
        <v>15.6451612903225</v>
      </c>
      <c r="DK94">
        <v>13.0916129032258</v>
      </c>
      <c r="DL94">
        <v>38.0406451612903</v>
      </c>
      <c r="DM94">
        <v>18.3477419354838</v>
      </c>
      <c r="DN94">
        <v>8.4696774193548396</v>
      </c>
      <c r="DO94">
        <v>17.740645161290299</v>
      </c>
      <c r="DP94">
        <v>20.307741935483801</v>
      </c>
      <c r="DQ94">
        <v>2.5729032258064501</v>
      </c>
      <c r="DR94">
        <v>21.422580645161201</v>
      </c>
      <c r="DS94">
        <v>1.9822580645161201</v>
      </c>
      <c r="DT94">
        <v>17.6270967741935</v>
      </c>
      <c r="DU94">
        <v>10.584516129032201</v>
      </c>
      <c r="DV94">
        <v>3.7793548387096698</v>
      </c>
      <c r="DW94">
        <v>14.910322580645101</v>
      </c>
      <c r="DX94">
        <v>9.7406896551724103</v>
      </c>
      <c r="DY94">
        <v>3.39225806451612</v>
      </c>
      <c r="DZ94">
        <v>28.7338709677419</v>
      </c>
      <c r="EA94">
        <v>5.4087096774193499</v>
      </c>
      <c r="EB94">
        <v>11.99</v>
      </c>
      <c r="EC94">
        <v>11.7083870967741</v>
      </c>
      <c r="ED94">
        <v>11.6919354838709</v>
      </c>
      <c r="EE94">
        <v>5.0096774193548299</v>
      </c>
      <c r="EF94">
        <v>22.118064516128999</v>
      </c>
      <c r="EG94">
        <v>24.0658064516129</v>
      </c>
      <c r="EH94">
        <v>6.8464516129032198</v>
      </c>
      <c r="EI94">
        <v>6.1787096774193504</v>
      </c>
      <c r="EJ94">
        <v>5.9070967741935396</v>
      </c>
      <c r="EK94">
        <v>3.9564516129032201</v>
      </c>
      <c r="EL94">
        <v>7.8822580645161198</v>
      </c>
      <c r="EM94">
        <v>19.2496774193548</v>
      </c>
      <c r="EN94">
        <v>22.918709677419301</v>
      </c>
      <c r="EO94">
        <v>42.747419354838698</v>
      </c>
      <c r="EP94">
        <v>30.314838709677399</v>
      </c>
      <c r="EQ94">
        <v>19.6306451612903</v>
      </c>
      <c r="ER94">
        <v>39.432258064516098</v>
      </c>
      <c r="ES94">
        <v>38.271290322580597</v>
      </c>
      <c r="ET94">
        <v>18.564193548387099</v>
      </c>
      <c r="EU94">
        <v>7.06</v>
      </c>
      <c r="EV94">
        <v>20.1064516129032</v>
      </c>
      <c r="EW94">
        <v>11.904516129032199</v>
      </c>
      <c r="EX94">
        <v>14.2477419354838</v>
      </c>
      <c r="EY94">
        <v>20.4706451612903</v>
      </c>
      <c r="EZ94">
        <v>15.1674193548387</v>
      </c>
      <c r="FA94">
        <v>31.398064516129001</v>
      </c>
      <c r="FB94">
        <v>52.614516129032197</v>
      </c>
      <c r="FC94">
        <v>58.286774193548297</v>
      </c>
      <c r="FD94">
        <v>44.920967741935399</v>
      </c>
      <c r="FE94">
        <v>25.8764516129032</v>
      </c>
      <c r="FF94">
        <v>36.943809523809499</v>
      </c>
      <c r="FG94">
        <v>53.443225806451601</v>
      </c>
      <c r="FH94">
        <v>20.8267741935483</v>
      </c>
      <c r="FI94">
        <v>56.412580645161199</v>
      </c>
      <c r="FJ94">
        <v>6.44548387096774</v>
      </c>
      <c r="FK94">
        <v>83.085483870967707</v>
      </c>
      <c r="FL94">
        <v>38.751249999999999</v>
      </c>
      <c r="FM94">
        <v>2.03935483870967</v>
      </c>
      <c r="FN94">
        <v>3.1749999999999998</v>
      </c>
      <c r="FO94">
        <v>71.434838709677393</v>
      </c>
      <c r="FP94">
        <v>32.700000000000003</v>
      </c>
      <c r="FQ94">
        <v>35.554838709677398</v>
      </c>
      <c r="FR94">
        <v>22.1835483870967</v>
      </c>
      <c r="FS94">
        <v>28.5445161290322</v>
      </c>
      <c r="FT94">
        <v>27.600645161290299</v>
      </c>
      <c r="FU94">
        <v>13.1983870967741</v>
      </c>
      <c r="FV94">
        <v>26.489032258064501</v>
      </c>
      <c r="FW94">
        <v>16.408387096774099</v>
      </c>
      <c r="FX94">
        <v>24.7167741935483</v>
      </c>
      <c r="FY94">
        <v>2.77322580645161</v>
      </c>
      <c r="FZ94">
        <v>16.195806451612899</v>
      </c>
      <c r="GA94">
        <v>28.727096774193502</v>
      </c>
      <c r="GB94">
        <v>24.173548387096702</v>
      </c>
      <c r="GC94">
        <v>16.591612903225801</v>
      </c>
      <c r="GD94">
        <v>27.785161290322499</v>
      </c>
      <c r="GE94">
        <v>8.7719354838709602</v>
      </c>
      <c r="GF94">
        <v>31.024193548387</v>
      </c>
      <c r="GG94">
        <v>10.14</v>
      </c>
      <c r="GH94">
        <v>21.9758064516129</v>
      </c>
      <c r="GI94">
        <v>1.5035483870967701</v>
      </c>
      <c r="GJ94">
        <v>30.662580645161199</v>
      </c>
      <c r="GK94">
        <v>23.9787096774193</v>
      </c>
      <c r="GL94">
        <v>21.672580645161201</v>
      </c>
      <c r="GM94">
        <v>20.5206451612903</v>
      </c>
      <c r="GN94">
        <v>5.4177419354838703</v>
      </c>
      <c r="GO94">
        <v>3.0775000000000001</v>
      </c>
      <c r="GP94">
        <v>10.5838709677419</v>
      </c>
      <c r="GQ94">
        <v>40.904193548387099</v>
      </c>
      <c r="GR94">
        <v>14.324193548387001</v>
      </c>
      <c r="GS94">
        <v>12.8648387096774</v>
      </c>
      <c r="GT94">
        <v>54.830645161290299</v>
      </c>
      <c r="GU94">
        <v>3.6716129032258</v>
      </c>
      <c r="GV94">
        <v>3.4</v>
      </c>
      <c r="GW94">
        <v>18.825806451612898</v>
      </c>
      <c r="GX94">
        <v>61.4341935483871</v>
      </c>
      <c r="GY94">
        <v>12.9816129032258</v>
      </c>
      <c r="GZ94">
        <v>3.1183870967741898</v>
      </c>
      <c r="HA94">
        <v>7.4441935483870898</v>
      </c>
      <c r="HB94">
        <v>18.3970967741935</v>
      </c>
      <c r="HC94">
        <v>23.587419354838701</v>
      </c>
      <c r="HD94">
        <v>11.3190322580645</v>
      </c>
      <c r="HE94">
        <v>11.4506451612903</v>
      </c>
      <c r="HF94">
        <v>23.751612903225801</v>
      </c>
      <c r="HG94">
        <v>18.689130434782601</v>
      </c>
      <c r="HH94">
        <v>10.5893548387096</v>
      </c>
      <c r="HI94">
        <v>11.7951612903225</v>
      </c>
      <c r="HJ94">
        <v>3.3435483870967699</v>
      </c>
      <c r="HK94">
        <v>7.0232258064516104</v>
      </c>
      <c r="HL94">
        <v>25.753225806451599</v>
      </c>
      <c r="HM94">
        <v>13.4877419354838</v>
      </c>
      <c r="HN94">
        <v>22.035161290322499</v>
      </c>
      <c r="HO94">
        <v>21.324516129032201</v>
      </c>
      <c r="HP94">
        <v>58.313548387096702</v>
      </c>
      <c r="HQ94">
        <v>3.2229032258064501</v>
      </c>
      <c r="HR94">
        <v>11.4303225806451</v>
      </c>
      <c r="HS94">
        <v>47.957741935483803</v>
      </c>
      <c r="HT94">
        <v>38.137741935483803</v>
      </c>
      <c r="HU94">
        <v>74.505806451612898</v>
      </c>
      <c r="HV94">
        <v>17.284838709677398</v>
      </c>
      <c r="HW94">
        <v>24.699677419354799</v>
      </c>
      <c r="HX94">
        <v>25.055483870967699</v>
      </c>
      <c r="HY94">
        <v>46.1345161290322</v>
      </c>
      <c r="HZ94">
        <v>1.8512903225806401</v>
      </c>
      <c r="IA94">
        <v>41.296451612903198</v>
      </c>
      <c r="IB94">
        <v>39.886451612903201</v>
      </c>
      <c r="IC94">
        <v>17.502258064516099</v>
      </c>
      <c r="ID94">
        <v>30.834838709677399</v>
      </c>
      <c r="IE94">
        <v>17.39</v>
      </c>
      <c r="IF94">
        <v>21.772903225806399</v>
      </c>
      <c r="IG94">
        <v>11.293870967741899</v>
      </c>
      <c r="IH94">
        <v>23.045806451612901</v>
      </c>
      <c r="II94">
        <v>6.3250000000000002</v>
      </c>
      <c r="IJ94">
        <v>15.6019354838709</v>
      </c>
      <c r="IK94">
        <v>2.8229032258064501</v>
      </c>
      <c r="IL94">
        <v>14.1022580645161</v>
      </c>
      <c r="IM94">
        <v>5.0216129032258001</v>
      </c>
      <c r="IN94">
        <v>7.3003225806451599</v>
      </c>
      <c r="IO94">
        <v>39.1</v>
      </c>
      <c r="IP94">
        <v>20.2829032258064</v>
      </c>
      <c r="IQ94">
        <v>19.2</v>
      </c>
      <c r="IR94">
        <v>23.884193548387</v>
      </c>
      <c r="IS94">
        <v>21.343225806451599</v>
      </c>
      <c r="IT94">
        <v>16.3929032258064</v>
      </c>
      <c r="IU94">
        <v>23.670322580645099</v>
      </c>
      <c r="IV94">
        <v>26.8277419354838</v>
      </c>
      <c r="IW94">
        <v>39.144193548387101</v>
      </c>
      <c r="IX94">
        <v>19.564838709677399</v>
      </c>
      <c r="IY94">
        <v>2.4820754716981099</v>
      </c>
      <c r="IZ94">
        <v>53.82</v>
      </c>
      <c r="JA94">
        <v>9.9680645161290293</v>
      </c>
      <c r="JB94">
        <v>16.4335483870967</v>
      </c>
      <c r="JC94">
        <v>18.4296774193548</v>
      </c>
      <c r="JD94">
        <v>4.5877419354838702</v>
      </c>
      <c r="JE94">
        <v>36.8074193548387</v>
      </c>
      <c r="JF94">
        <v>17.976774193548302</v>
      </c>
      <c r="JG94">
        <v>49.851935483870903</v>
      </c>
      <c r="JH94">
        <v>23.265483870967699</v>
      </c>
      <c r="JI94">
        <v>16.266774193548301</v>
      </c>
      <c r="JJ94">
        <v>29.539354838709599</v>
      </c>
      <c r="JK94">
        <v>13.404193548386999</v>
      </c>
      <c r="JL94">
        <v>7.7454838709677398</v>
      </c>
      <c r="JM94">
        <v>30.272580645161199</v>
      </c>
      <c r="JN94">
        <v>15.9745161290322</v>
      </c>
      <c r="JO94">
        <v>12.9235483870967</v>
      </c>
      <c r="JP94">
        <v>31.1793548387096</v>
      </c>
      <c r="JQ94">
        <v>51.785483870967703</v>
      </c>
      <c r="JR94">
        <v>35.123548387096697</v>
      </c>
      <c r="JS94">
        <v>33.8851612903225</v>
      </c>
      <c r="JT94">
        <v>52.005499999999998</v>
      </c>
      <c r="JU94">
        <v>14.101290322580599</v>
      </c>
      <c r="JV94">
        <v>15.8590322580645</v>
      </c>
      <c r="JW94">
        <v>21.7829032258064</v>
      </c>
      <c r="JX94">
        <v>46.047741935483799</v>
      </c>
      <c r="JY94">
        <v>2.1741935483870898</v>
      </c>
      <c r="JZ94">
        <v>27.719677419354799</v>
      </c>
      <c r="KA94">
        <v>25.018709677419299</v>
      </c>
      <c r="KB94">
        <v>8.6845161290322501</v>
      </c>
      <c r="KC94">
        <v>26.193870967741901</v>
      </c>
      <c r="KD94">
        <v>3.6945161290322499</v>
      </c>
      <c r="KE94">
        <v>28.308709677419301</v>
      </c>
      <c r="KF94">
        <v>26.337741935483798</v>
      </c>
      <c r="KG94">
        <v>24.211612903225799</v>
      </c>
      <c r="KH94">
        <v>41.109032258064502</v>
      </c>
      <c r="KI94">
        <v>22.480322580645101</v>
      </c>
      <c r="KJ94">
        <v>14.897741935483801</v>
      </c>
      <c r="KK94">
        <v>6.6390322580645096</v>
      </c>
      <c r="KL94">
        <v>20.571612903225802</v>
      </c>
      <c r="KM94">
        <v>20.597419354838699</v>
      </c>
      <c r="KN94">
        <v>8.2954838709677396</v>
      </c>
      <c r="KO94">
        <v>1.98548387096774</v>
      </c>
      <c r="KP94">
        <v>6.7274193548387098</v>
      </c>
      <c r="KQ94">
        <v>9.8738709677419294</v>
      </c>
      <c r="KR94">
        <v>29.356129032258</v>
      </c>
      <c r="KS94">
        <v>30.9177419354838</v>
      </c>
      <c r="KT94">
        <v>46.145806451612899</v>
      </c>
      <c r="KU94">
        <v>15.738064516129</v>
      </c>
      <c r="KV94">
        <v>63.536774193548297</v>
      </c>
      <c r="KW94">
        <v>57.552258064516103</v>
      </c>
      <c r="KX94">
        <v>13.2151612903225</v>
      </c>
      <c r="KY94">
        <v>0.87967741935483801</v>
      </c>
      <c r="KZ94">
        <v>17.595161290322501</v>
      </c>
      <c r="LA94">
        <v>8.44</v>
      </c>
      <c r="LC94">
        <v>46.241935483870897</v>
      </c>
      <c r="LD94">
        <v>12.16</v>
      </c>
      <c r="LE94">
        <v>62.265483870967699</v>
      </c>
      <c r="LF94">
        <v>64.138387096774196</v>
      </c>
      <c r="LG94">
        <v>27.296129032258001</v>
      </c>
      <c r="LH94">
        <v>25.046129032258001</v>
      </c>
      <c r="LI94">
        <v>3.46607142857142</v>
      </c>
      <c r="LJ94">
        <v>18.863999999999901</v>
      </c>
      <c r="LK94">
        <v>28.4096774193548</v>
      </c>
      <c r="LL94">
        <v>1.026</v>
      </c>
      <c r="LM94">
        <v>20.461935483870899</v>
      </c>
      <c r="LN94">
        <v>26.6232258064516</v>
      </c>
      <c r="LO94">
        <v>7.2122580645161198</v>
      </c>
      <c r="LP94">
        <v>9.7048387096774196</v>
      </c>
      <c r="LQ94">
        <v>19.297096774193498</v>
      </c>
      <c r="LR94">
        <v>32.5735483870967</v>
      </c>
      <c r="LS94">
        <v>2.7477419354838699</v>
      </c>
      <c r="LT94">
        <v>66.612903225806406</v>
      </c>
      <c r="LU94">
        <v>5.36903225806451</v>
      </c>
      <c r="LV94">
        <v>8.8067741935483799</v>
      </c>
      <c r="LW94">
        <v>66.937419354838696</v>
      </c>
      <c r="LX94">
        <v>70.030967741935399</v>
      </c>
      <c r="LY94">
        <v>25.829032258064501</v>
      </c>
      <c r="LZ94">
        <v>22.7253333333333</v>
      </c>
      <c r="MA94">
        <v>1.63</v>
      </c>
      <c r="MB94">
        <v>5.8345161290322496</v>
      </c>
      <c r="MC94">
        <v>69.586451612903204</v>
      </c>
      <c r="MD94">
        <v>12.807619047618999</v>
      </c>
      <c r="ME94">
        <v>1.56774193548387</v>
      </c>
      <c r="MF94">
        <v>32.644838709677401</v>
      </c>
      <c r="MG94">
        <v>14.029677419354799</v>
      </c>
      <c r="MH94">
        <v>31.469666666666601</v>
      </c>
      <c r="MI94">
        <v>19.874193548387002</v>
      </c>
      <c r="MJ94">
        <v>40.1064516129032</v>
      </c>
      <c r="MK94">
        <v>16.2619354838709</v>
      </c>
      <c r="ML94">
        <v>7.8</v>
      </c>
      <c r="MM94">
        <v>28.358064516129001</v>
      </c>
      <c r="MN94">
        <v>32.838387096774099</v>
      </c>
      <c r="MO94">
        <v>8.8361290322580608</v>
      </c>
      <c r="MP94">
        <v>63.388387096774103</v>
      </c>
      <c r="MQ94">
        <v>63.636400000000002</v>
      </c>
      <c r="MR94">
        <v>53.744838709677403</v>
      </c>
      <c r="MS94">
        <v>5.6874193548387098</v>
      </c>
      <c r="MT94">
        <v>15.73</v>
      </c>
      <c r="MU94">
        <v>69.013870967741894</v>
      </c>
      <c r="MV94">
        <v>17.2819354838709</v>
      </c>
      <c r="MW94">
        <v>26.6677419354838</v>
      </c>
      <c r="MX94">
        <v>14.2967741935483</v>
      </c>
      <c r="MY94">
        <v>5.81</v>
      </c>
      <c r="MZ94">
        <v>4.7758064516129002</v>
      </c>
      <c r="NA94">
        <v>23.0283870967741</v>
      </c>
      <c r="NB94">
        <v>23.9667741935483</v>
      </c>
      <c r="NC94">
        <v>43.459032258064497</v>
      </c>
      <c r="ND94">
        <v>5.4387096774193502</v>
      </c>
      <c r="NE94">
        <v>25.521612903225801</v>
      </c>
      <c r="NF94">
        <v>-4.1870967741935399</v>
      </c>
      <c r="NG94">
        <v>18.2412903225806</v>
      </c>
      <c r="NH94">
        <v>47.8683870967741</v>
      </c>
      <c r="NI94">
        <v>13.2987096774193</v>
      </c>
      <c r="NJ94">
        <v>25.719032258064502</v>
      </c>
      <c r="NK94">
        <v>60.344193548386997</v>
      </c>
      <c r="NM94">
        <v>88.77</v>
      </c>
      <c r="NN94">
        <v>72.073548387096693</v>
      </c>
      <c r="NO94">
        <v>37.138064516128999</v>
      </c>
      <c r="NP94">
        <v>17.891999999999999</v>
      </c>
      <c r="NQ94">
        <v>31.574516129032201</v>
      </c>
      <c r="NR94">
        <v>44.759354838709598</v>
      </c>
      <c r="NS94">
        <v>18.752903225806399</v>
      </c>
      <c r="NT94">
        <v>34.105806451612899</v>
      </c>
      <c r="NU94">
        <v>120.86750000000001</v>
      </c>
      <c r="NV94">
        <v>26.53</v>
      </c>
      <c r="NX94">
        <v>14.8403225806451</v>
      </c>
      <c r="NY94">
        <v>5.9450000000000003</v>
      </c>
      <c r="NZ94">
        <v>27.606129032258</v>
      </c>
      <c r="OA94">
        <v>82.048387096774107</v>
      </c>
      <c r="OB94">
        <v>9.6587096774193508</v>
      </c>
      <c r="OC94">
        <v>15.8</v>
      </c>
      <c r="OD94">
        <v>17.706451612903201</v>
      </c>
      <c r="OE94">
        <v>9.3006451612903192</v>
      </c>
      <c r="OF94">
        <v>39.898387096774101</v>
      </c>
      <c r="OG94">
        <v>37.906774193548301</v>
      </c>
      <c r="OH94">
        <v>49.605483870967703</v>
      </c>
      <c r="OI94">
        <v>26.65</v>
      </c>
      <c r="OJ94">
        <v>8.28935483870967</v>
      </c>
      <c r="OK94">
        <v>18.2777419354838</v>
      </c>
      <c r="OL94">
        <v>10.844782608695599</v>
      </c>
      <c r="OM94">
        <v>29.370967741935399</v>
      </c>
      <c r="ON94">
        <v>-21.467741935483801</v>
      </c>
      <c r="OO94">
        <v>37.879090909090898</v>
      </c>
      <c r="OP94">
        <v>8.5500000000000007</v>
      </c>
      <c r="OQ94">
        <v>33.330322580645102</v>
      </c>
      <c r="OR94">
        <v>15.4306451612903</v>
      </c>
      <c r="OS94">
        <v>20.64</v>
      </c>
      <c r="OT94">
        <v>17.283870967741901</v>
      </c>
      <c r="OU94">
        <v>18.645806451612899</v>
      </c>
      <c r="OV94">
        <v>41.54</v>
      </c>
      <c r="OW94">
        <v>31.669999999999899</v>
      </c>
      <c r="OX94">
        <v>63.579677419354802</v>
      </c>
      <c r="OY94">
        <v>27.993870967741898</v>
      </c>
      <c r="OZ94">
        <v>29.5816129032258</v>
      </c>
      <c r="PA94">
        <v>6.0787096774193499</v>
      </c>
      <c r="PB94">
        <v>78.127419354838693</v>
      </c>
      <c r="PC94">
        <v>4.9393548387096704</v>
      </c>
      <c r="PD94">
        <v>18.932580645161199</v>
      </c>
      <c r="PE94">
        <v>41.447419354838701</v>
      </c>
      <c r="PF94">
        <v>7.3841935483870902</v>
      </c>
      <c r="PG94">
        <v>50.435483870967701</v>
      </c>
      <c r="PH94">
        <v>57.741290322580603</v>
      </c>
      <c r="PI94">
        <v>41.940967741935403</v>
      </c>
      <c r="PJ94">
        <v>8.9412903225806399</v>
      </c>
      <c r="PK94">
        <v>34.3354838709677</v>
      </c>
      <c r="PL94">
        <v>13.14</v>
      </c>
      <c r="PM94">
        <v>6.0293548387096703</v>
      </c>
      <c r="PN94">
        <v>41.922580645161197</v>
      </c>
      <c r="PO94">
        <v>65.054838709677398</v>
      </c>
      <c r="PP94">
        <v>44.999677419354803</v>
      </c>
      <c r="PR94">
        <v>16.4951612903225</v>
      </c>
      <c r="PS94">
        <v>11.64</v>
      </c>
      <c r="PT94">
        <v>69.194193548387005</v>
      </c>
      <c r="PU94">
        <v>11.56</v>
      </c>
      <c r="PV94">
        <v>16.79</v>
      </c>
      <c r="PW94">
        <v>32.448387096774098</v>
      </c>
      <c r="PX94">
        <v>93.75</v>
      </c>
      <c r="PY94">
        <v>17.106129032258</v>
      </c>
    </row>
    <row r="95" spans="1:441" x14ac:dyDescent="0.3">
      <c r="A95" s="1">
        <v>40209</v>
      </c>
      <c r="B95">
        <v>15.6348387096774</v>
      </c>
      <c r="C95">
        <v>33.0693548387096</v>
      </c>
      <c r="D95">
        <v>42.125161290322502</v>
      </c>
      <c r="E95">
        <v>56.455483870967697</v>
      </c>
      <c r="F95">
        <v>41.1925806451612</v>
      </c>
      <c r="G95">
        <v>45.448387096774198</v>
      </c>
      <c r="H95">
        <v>73.898387096774101</v>
      </c>
      <c r="I95">
        <v>14.334193548387001</v>
      </c>
      <c r="J95">
        <v>80.502903225806406</v>
      </c>
      <c r="K95">
        <v>15.4754838709677</v>
      </c>
      <c r="L95">
        <v>41.768064516129002</v>
      </c>
      <c r="M95">
        <v>21.5735483870967</v>
      </c>
      <c r="N95">
        <v>28.071612903225802</v>
      </c>
      <c r="O95">
        <v>18.2825806451612</v>
      </c>
      <c r="P95">
        <v>25.215161290322499</v>
      </c>
      <c r="Q95">
        <v>34.710645161290302</v>
      </c>
      <c r="R95">
        <v>20.5525806451612</v>
      </c>
      <c r="S95">
        <v>29.954193548387099</v>
      </c>
      <c r="T95">
        <v>25.645161290322498</v>
      </c>
      <c r="U95">
        <v>2.9838709677419302</v>
      </c>
      <c r="V95">
        <v>42.657096774193498</v>
      </c>
      <c r="W95">
        <v>40.222580645161202</v>
      </c>
      <c r="X95">
        <v>27.4787096774193</v>
      </c>
      <c r="Y95">
        <v>23.922903225806401</v>
      </c>
      <c r="Z95">
        <v>12.019677419354799</v>
      </c>
      <c r="AA95">
        <v>10.549354838709601</v>
      </c>
      <c r="AB95">
        <v>25.5409677419354</v>
      </c>
      <c r="AC95">
        <v>56.687419354838703</v>
      </c>
      <c r="AD95">
        <v>23.9754838709677</v>
      </c>
      <c r="AE95">
        <v>17.8109677419354</v>
      </c>
      <c r="AF95">
        <v>1.2009677419354801</v>
      </c>
      <c r="AG95">
        <v>24.860967741935401</v>
      </c>
      <c r="AH95">
        <v>23.059354838709599</v>
      </c>
      <c r="AI95">
        <v>35.915483870967698</v>
      </c>
      <c r="AJ95">
        <v>21.1225806451612</v>
      </c>
      <c r="AK95">
        <v>21.1887096774193</v>
      </c>
      <c r="AL95">
        <v>10.6509677419354</v>
      </c>
      <c r="AM95">
        <v>18.7370967741935</v>
      </c>
      <c r="AN95">
        <v>14.754838709677401</v>
      </c>
      <c r="AO95">
        <v>17.119354838709601</v>
      </c>
      <c r="AP95">
        <v>2.3162068965517202</v>
      </c>
      <c r="AQ95">
        <v>7.1035483870967697</v>
      </c>
      <c r="AR95">
        <v>4.3783870967741896</v>
      </c>
      <c r="AS95">
        <v>22.004193548387001</v>
      </c>
      <c r="AT95">
        <v>2.2619999999999898</v>
      </c>
      <c r="AU95">
        <v>2.2177272727272701</v>
      </c>
      <c r="AV95">
        <v>33.7458064516129</v>
      </c>
      <c r="AW95">
        <v>26.87</v>
      </c>
      <c r="AX95">
        <v>18.965483870967699</v>
      </c>
      <c r="AY95">
        <v>16.1806451612903</v>
      </c>
      <c r="AZ95">
        <v>44.087419354838701</v>
      </c>
      <c r="BA95">
        <v>33.794516129032203</v>
      </c>
      <c r="BB95">
        <v>25.850645161290299</v>
      </c>
      <c r="BC95">
        <v>20.330322580645099</v>
      </c>
      <c r="BD95">
        <v>2.03935483870967</v>
      </c>
      <c r="BE95">
        <v>16.610714285714199</v>
      </c>
      <c r="BF95">
        <v>26.1845161290322</v>
      </c>
      <c r="BG95">
        <v>27.526774193548299</v>
      </c>
      <c r="BH95">
        <v>27.015483870967699</v>
      </c>
      <c r="BI95">
        <v>27.901935483870901</v>
      </c>
      <c r="BJ95">
        <v>42.347741935483803</v>
      </c>
      <c r="BK95">
        <v>24.137741935483799</v>
      </c>
      <c r="BL95">
        <v>4.9067741935483804</v>
      </c>
      <c r="BM95">
        <v>3.3758064516128998</v>
      </c>
      <c r="BN95">
        <v>11.5106451612903</v>
      </c>
      <c r="BO95">
        <v>1.72870967741935</v>
      </c>
      <c r="BP95">
        <v>25.757096774193499</v>
      </c>
      <c r="BQ95">
        <v>26.579677419354802</v>
      </c>
      <c r="BR95">
        <v>18.9054838709677</v>
      </c>
      <c r="BS95">
        <v>31.506774193548299</v>
      </c>
      <c r="BT95">
        <v>22.258064516129</v>
      </c>
      <c r="BU95">
        <v>28.340645161290301</v>
      </c>
      <c r="BV95">
        <v>13.8829032258064</v>
      </c>
      <c r="BW95">
        <v>16.407096774193501</v>
      </c>
      <c r="BX95">
        <v>10.8006451612903</v>
      </c>
      <c r="BY95">
        <v>29.490322580645099</v>
      </c>
      <c r="BZ95">
        <v>31.497741935483798</v>
      </c>
      <c r="CA95">
        <v>4.6503225806451596</v>
      </c>
      <c r="CB95">
        <v>8.6941935483870907</v>
      </c>
      <c r="CC95">
        <v>71.829354838709605</v>
      </c>
      <c r="CD95">
        <v>15.892258064516099</v>
      </c>
      <c r="CE95">
        <v>8.8761290322580599</v>
      </c>
      <c r="CF95">
        <v>16.244838709677399</v>
      </c>
      <c r="CG95">
        <v>22.6793548387096</v>
      </c>
      <c r="CH95">
        <v>23.173225806451601</v>
      </c>
      <c r="CI95">
        <v>24.704193548387099</v>
      </c>
      <c r="CJ95">
        <v>22.683225806451599</v>
      </c>
      <c r="CK95">
        <v>3.43</v>
      </c>
      <c r="CL95">
        <v>16.951290322580601</v>
      </c>
      <c r="CM95">
        <v>12.5009677419354</v>
      </c>
      <c r="CN95">
        <v>11.008387096774101</v>
      </c>
      <c r="CO95">
        <v>46.819032258064503</v>
      </c>
      <c r="CP95">
        <v>14.634193548387</v>
      </c>
      <c r="CQ95">
        <v>27.504193548387001</v>
      </c>
      <c r="CR95">
        <v>62.5532258064516</v>
      </c>
      <c r="CS95">
        <v>15.712258064516099</v>
      </c>
      <c r="CT95">
        <v>34.351612903225799</v>
      </c>
      <c r="CU95">
        <v>4.5083870967741904</v>
      </c>
      <c r="CV95">
        <v>19.750967741935401</v>
      </c>
      <c r="CW95">
        <v>18.791290322580601</v>
      </c>
      <c r="CX95">
        <v>11.486451612903201</v>
      </c>
      <c r="CY95">
        <v>27.638064516128999</v>
      </c>
      <c r="CZ95">
        <v>35.7409677419354</v>
      </c>
      <c r="DA95">
        <v>26.848387096774101</v>
      </c>
      <c r="DB95">
        <v>25.665806451612902</v>
      </c>
      <c r="DC95">
        <v>25.660322580645101</v>
      </c>
      <c r="DD95">
        <v>13.6554838709677</v>
      </c>
      <c r="DE95">
        <v>0.89354838709677398</v>
      </c>
      <c r="DF95">
        <v>18.548064516128999</v>
      </c>
      <c r="DG95">
        <v>0.31129032258064498</v>
      </c>
      <c r="DH95">
        <v>0.96064516129032196</v>
      </c>
      <c r="DI95">
        <v>2.82903225806451</v>
      </c>
      <c r="DJ95">
        <v>14.886451612903199</v>
      </c>
      <c r="DK95">
        <v>12.758064516129</v>
      </c>
      <c r="DL95">
        <v>38.174838709677402</v>
      </c>
      <c r="DM95">
        <v>18.3312903225806</v>
      </c>
      <c r="DN95">
        <v>5.6558064516129001</v>
      </c>
      <c r="DO95">
        <v>17.391612903225798</v>
      </c>
      <c r="DP95">
        <v>18.555161290322499</v>
      </c>
      <c r="DQ95">
        <v>1.1138709677419301</v>
      </c>
      <c r="DR95">
        <v>18.3190322580645</v>
      </c>
      <c r="DS95">
        <v>1.20935483870967</v>
      </c>
      <c r="DT95">
        <v>17.3151612903225</v>
      </c>
      <c r="DU95">
        <v>10.489032258064499</v>
      </c>
      <c r="DV95">
        <v>3.6812903225806402</v>
      </c>
      <c r="DW95">
        <v>11.7635483870967</v>
      </c>
      <c r="DX95">
        <v>7.7445161290322497</v>
      </c>
      <c r="DY95">
        <v>1.8109677419354799</v>
      </c>
      <c r="DZ95">
        <v>27.4093548387096</v>
      </c>
      <c r="EA95">
        <v>3.3096774193548302</v>
      </c>
      <c r="EB95">
        <v>9.8881481481481401</v>
      </c>
      <c r="EC95">
        <v>8.1322580645161295</v>
      </c>
      <c r="ED95">
        <v>10.5038709677419</v>
      </c>
      <c r="EE95">
        <v>3.4696774193548299</v>
      </c>
      <c r="EF95">
        <v>22.111935483870901</v>
      </c>
      <c r="EG95">
        <v>24.082903225806401</v>
      </c>
      <c r="EH95">
        <v>3.5238709677419302</v>
      </c>
      <c r="EI95">
        <v>3.1912903225806399</v>
      </c>
      <c r="EJ95">
        <v>3.5629032258064499</v>
      </c>
      <c r="EK95">
        <v>3.7119354838709602</v>
      </c>
      <c r="EL95">
        <v>7.4103225806451603</v>
      </c>
      <c r="EM95">
        <v>15.0158064516129</v>
      </c>
      <c r="EN95">
        <v>20.192903225806401</v>
      </c>
      <c r="EO95">
        <v>42.713548387096701</v>
      </c>
      <c r="EP95">
        <v>29.190322580645098</v>
      </c>
      <c r="EQ95">
        <v>17.8803225806451</v>
      </c>
      <c r="ER95">
        <v>38.308709677419301</v>
      </c>
      <c r="ES95">
        <v>33.480322580645101</v>
      </c>
      <c r="ET95">
        <v>18.156129032258001</v>
      </c>
      <c r="EU95">
        <v>4.9587096774193498</v>
      </c>
      <c r="EV95">
        <v>18.785483870967699</v>
      </c>
      <c r="EW95">
        <v>11.6351612903225</v>
      </c>
      <c r="EX95">
        <v>14.5638709677419</v>
      </c>
      <c r="EY95">
        <v>20.222580645161202</v>
      </c>
      <c r="EZ95">
        <v>14.4783870967741</v>
      </c>
      <c r="FA95">
        <v>28.9012903225806</v>
      </c>
      <c r="FB95">
        <v>52.617419354838702</v>
      </c>
      <c r="FC95">
        <v>57.491290322580603</v>
      </c>
      <c r="FD95">
        <v>44.592580645161199</v>
      </c>
      <c r="FE95">
        <v>25.964193548387001</v>
      </c>
      <c r="FF95">
        <v>37.260645161290299</v>
      </c>
      <c r="FG95">
        <v>53.4832258064516</v>
      </c>
      <c r="FH95">
        <v>21.025806451612901</v>
      </c>
      <c r="FI95">
        <v>54.838064516129002</v>
      </c>
      <c r="FJ95">
        <v>5.5174193548387098</v>
      </c>
      <c r="FK95">
        <v>83.516774193548301</v>
      </c>
      <c r="FL95">
        <v>38.325161290322498</v>
      </c>
      <c r="FM95">
        <v>2.2558064516129002</v>
      </c>
      <c r="FN95">
        <v>3</v>
      </c>
      <c r="FO95">
        <v>71.466774193548304</v>
      </c>
      <c r="FP95">
        <v>32.704193548387003</v>
      </c>
      <c r="FQ95">
        <v>35.575161290322498</v>
      </c>
      <c r="FR95">
        <v>22.3687096774193</v>
      </c>
      <c r="FS95">
        <v>28.365806451612901</v>
      </c>
      <c r="FT95">
        <v>27.620967741935399</v>
      </c>
      <c r="FU95">
        <v>13.0625806451612</v>
      </c>
      <c r="FV95">
        <v>26.422580645161201</v>
      </c>
      <c r="FW95">
        <v>16.783870967741901</v>
      </c>
      <c r="FX95">
        <v>24.734193548387001</v>
      </c>
      <c r="FY95">
        <v>2.1654838709677402</v>
      </c>
      <c r="FZ95">
        <v>16.140645161290301</v>
      </c>
      <c r="GA95">
        <v>28.758709677419301</v>
      </c>
      <c r="GB95">
        <v>22.4545161290322</v>
      </c>
      <c r="GC95">
        <v>16.4419354838709</v>
      </c>
      <c r="GD95">
        <v>27.766774193548301</v>
      </c>
      <c r="GE95">
        <v>8.7254838709677394</v>
      </c>
      <c r="GF95">
        <v>27.7293548387096</v>
      </c>
      <c r="GG95">
        <v>9.984</v>
      </c>
      <c r="GH95">
        <v>22.019677419354799</v>
      </c>
      <c r="GI95">
        <v>1.52516129032258</v>
      </c>
      <c r="GJ95">
        <v>30.705806451612901</v>
      </c>
      <c r="GK95">
        <v>23.969032258064502</v>
      </c>
      <c r="GL95">
        <v>21.678064516129002</v>
      </c>
      <c r="GM95">
        <v>20.48</v>
      </c>
      <c r="GN95">
        <v>4.9816129032258001</v>
      </c>
      <c r="GO95">
        <v>2.7850000000000001</v>
      </c>
      <c r="GP95">
        <v>10.3109677419354</v>
      </c>
      <c r="GQ95">
        <v>40.865483870967701</v>
      </c>
      <c r="GR95">
        <v>14.3196774193548</v>
      </c>
      <c r="GS95">
        <v>12.6983870967741</v>
      </c>
      <c r="GT95">
        <v>54.784193548387002</v>
      </c>
      <c r="GU95">
        <v>2.9032258064516099</v>
      </c>
      <c r="GV95">
        <v>3.3738709677419298</v>
      </c>
      <c r="GW95">
        <v>15.709354838709601</v>
      </c>
      <c r="GX95">
        <v>61.705161290322501</v>
      </c>
      <c r="GY95">
        <v>12.8116129032258</v>
      </c>
      <c r="GZ95">
        <v>3.06967741935483</v>
      </c>
      <c r="HA95">
        <v>7.3370967741935402</v>
      </c>
      <c r="HB95">
        <v>17.385769230769199</v>
      </c>
      <c r="HC95">
        <v>22.4212903225806</v>
      </c>
      <c r="HD95">
        <v>11.332580645161199</v>
      </c>
      <c r="HE95">
        <v>11.0219354838709</v>
      </c>
      <c r="HF95">
        <v>23.758064516129</v>
      </c>
      <c r="HG95">
        <v>18.7203571428571</v>
      </c>
      <c r="HH95">
        <v>8.6454838709677393</v>
      </c>
      <c r="HI95">
        <v>8.4377419354838707</v>
      </c>
      <c r="HJ95">
        <v>2.4764516129032201</v>
      </c>
      <c r="HK95">
        <v>6.30064516129032</v>
      </c>
      <c r="HL95">
        <v>23.7493548387096</v>
      </c>
      <c r="HM95">
        <v>12.082580645161199</v>
      </c>
      <c r="HN95">
        <v>21.541612903225801</v>
      </c>
      <c r="HO95">
        <v>21.0406451612903</v>
      </c>
      <c r="HP95">
        <v>58.396129032258003</v>
      </c>
      <c r="HQ95">
        <v>2.8409677419354802</v>
      </c>
      <c r="HR95">
        <v>11.431612903225799</v>
      </c>
      <c r="HS95">
        <v>47.958387096774103</v>
      </c>
      <c r="HT95">
        <v>37.857419354838697</v>
      </c>
      <c r="HU95">
        <v>74.994516129032206</v>
      </c>
      <c r="HV95">
        <v>17.318387096774099</v>
      </c>
      <c r="HW95">
        <v>24.666774193548299</v>
      </c>
      <c r="HX95">
        <v>25.117741935483799</v>
      </c>
      <c r="HY95">
        <v>46.026451612903202</v>
      </c>
      <c r="HZ95">
        <v>1.86290322580645</v>
      </c>
      <c r="IA95">
        <v>40.674516129032199</v>
      </c>
      <c r="IB95">
        <v>40.049677419354801</v>
      </c>
      <c r="IC95">
        <v>16.907419354838702</v>
      </c>
      <c r="ID95">
        <v>30.8544444444444</v>
      </c>
      <c r="IE95">
        <v>17.368064516128999</v>
      </c>
      <c r="IF95">
        <v>20.964193548387001</v>
      </c>
      <c r="IG95">
        <v>9.5874193548386994</v>
      </c>
      <c r="IH95">
        <v>23.309354838709599</v>
      </c>
      <c r="II95">
        <v>5.43</v>
      </c>
      <c r="IJ95">
        <v>15.463870967741901</v>
      </c>
      <c r="IK95">
        <v>3.3954838709677402</v>
      </c>
      <c r="IL95">
        <v>13.8832258064516</v>
      </c>
      <c r="IM95">
        <v>4.6593103448275803</v>
      </c>
      <c r="IN95">
        <v>3.1132258064516098</v>
      </c>
      <c r="IO95">
        <v>39.14</v>
      </c>
      <c r="IP95">
        <v>19.094193548387</v>
      </c>
      <c r="IQ95">
        <v>19.235806451612898</v>
      </c>
      <c r="IR95">
        <v>23.8354838709677</v>
      </c>
      <c r="IS95">
        <v>21.367419354838699</v>
      </c>
      <c r="IT95">
        <v>16.345161290322501</v>
      </c>
      <c r="IU95">
        <v>23.644193548387001</v>
      </c>
      <c r="IV95">
        <v>26.846451612903198</v>
      </c>
      <c r="IW95">
        <v>39.114193548387</v>
      </c>
      <c r="IX95">
        <v>18.1516129032258</v>
      </c>
      <c r="IY95">
        <v>2.2796363636363601</v>
      </c>
      <c r="IZ95">
        <v>53.8032258064516</v>
      </c>
      <c r="JA95">
        <v>9.9983870967741897</v>
      </c>
      <c r="JB95">
        <v>16.111612903225801</v>
      </c>
      <c r="JC95">
        <v>17.9825806451612</v>
      </c>
      <c r="JD95">
        <v>4.2664516129032197</v>
      </c>
      <c r="JE95">
        <v>36.690322580645102</v>
      </c>
      <c r="JF95">
        <v>17.947741935483801</v>
      </c>
      <c r="JG95">
        <v>50.432580645161202</v>
      </c>
      <c r="JH95">
        <v>23.196774193548301</v>
      </c>
      <c r="JI95">
        <v>15.6145161290322</v>
      </c>
      <c r="JJ95">
        <v>27.295483870967701</v>
      </c>
      <c r="JK95">
        <v>12.5138709677419</v>
      </c>
      <c r="JL95">
        <v>7.0954838709677404</v>
      </c>
      <c r="JM95">
        <v>29.378709677419302</v>
      </c>
      <c r="JN95">
        <v>15.8629032258064</v>
      </c>
      <c r="JO95">
        <v>12.387741935483801</v>
      </c>
      <c r="JP95">
        <v>31.439354838709601</v>
      </c>
      <c r="JQ95">
        <v>52.0364516129032</v>
      </c>
      <c r="JR95">
        <v>35.125806451612902</v>
      </c>
      <c r="JS95">
        <v>33.681935483870902</v>
      </c>
      <c r="JT95">
        <v>52.045161290322497</v>
      </c>
      <c r="JU95">
        <v>14.0819354838709</v>
      </c>
      <c r="JV95">
        <v>15.8825806451612</v>
      </c>
      <c r="JW95">
        <v>21.5693548387096</v>
      </c>
      <c r="JX95">
        <v>45.836129032258</v>
      </c>
      <c r="JY95">
        <v>1.59111111111111</v>
      </c>
      <c r="JZ95">
        <v>28.917666666666602</v>
      </c>
      <c r="KA95">
        <v>25.033548387096701</v>
      </c>
      <c r="KB95">
        <v>8.6977419354838705</v>
      </c>
      <c r="KC95">
        <v>25.3648387096774</v>
      </c>
      <c r="KD95">
        <v>3.49806451612903</v>
      </c>
      <c r="KE95">
        <v>28.349677419354801</v>
      </c>
      <c r="KF95">
        <v>26.3358064516129</v>
      </c>
      <c r="KG95">
        <v>24.219677419354799</v>
      </c>
      <c r="KH95">
        <v>41.155806451612897</v>
      </c>
      <c r="KI95">
        <v>22.488</v>
      </c>
      <c r="KJ95">
        <v>14.913225806451599</v>
      </c>
      <c r="KK95">
        <v>6.1580645161290297</v>
      </c>
      <c r="KL95">
        <v>20.623548387096701</v>
      </c>
      <c r="KM95">
        <v>20.657419354838702</v>
      </c>
      <c r="KN95">
        <v>6.7151612903225804</v>
      </c>
      <c r="KO95">
        <v>1.9474193548387</v>
      </c>
      <c r="KP95">
        <v>6.5477419354838702</v>
      </c>
      <c r="KQ95">
        <v>10.099032258064501</v>
      </c>
      <c r="KR95">
        <v>28.897741935483801</v>
      </c>
      <c r="KS95">
        <v>29.542000000000002</v>
      </c>
      <c r="KT95">
        <v>41.8522580645161</v>
      </c>
      <c r="KU95">
        <v>15.67</v>
      </c>
      <c r="KV95">
        <v>63.724516129032203</v>
      </c>
      <c r="KW95">
        <v>57.688064516129003</v>
      </c>
      <c r="KX95">
        <v>13.217741935483801</v>
      </c>
      <c r="KY95">
        <v>0.69461538461538397</v>
      </c>
      <c r="KZ95">
        <v>17.382258064516101</v>
      </c>
      <c r="LA95">
        <v>7.6050000000000004</v>
      </c>
      <c r="LB95">
        <v>30.059166666666599</v>
      </c>
      <c r="LC95">
        <v>46.066129032257997</v>
      </c>
      <c r="LD95">
        <v>12.1225</v>
      </c>
      <c r="LE95">
        <v>62.482142857142797</v>
      </c>
      <c r="LF95">
        <v>64.161612903225802</v>
      </c>
      <c r="LG95">
        <v>25.633548387096699</v>
      </c>
      <c r="LH95">
        <v>25.4758064516129</v>
      </c>
      <c r="LI95">
        <v>3.3061290322580601</v>
      </c>
      <c r="LJ95">
        <v>18.762499999999999</v>
      </c>
      <c r="LK95">
        <v>27.932258064516098</v>
      </c>
      <c r="LL95">
        <v>1.0774999999999999</v>
      </c>
      <c r="LM95">
        <v>20.4303225806451</v>
      </c>
      <c r="LN95">
        <v>26.541290322580601</v>
      </c>
      <c r="LO95">
        <v>6.79322580645161</v>
      </c>
      <c r="LP95">
        <v>9.38774193548387</v>
      </c>
      <c r="LQ95">
        <v>19.326129032257999</v>
      </c>
      <c r="LR95">
        <v>31.902903225806401</v>
      </c>
      <c r="LS95">
        <v>2.86354838709677</v>
      </c>
      <c r="LT95">
        <v>67.060645161290296</v>
      </c>
      <c r="LU95">
        <v>5.5283870967741899</v>
      </c>
      <c r="LV95">
        <v>8.8203225806451595</v>
      </c>
      <c r="LW95">
        <v>65.827419354838696</v>
      </c>
      <c r="LX95">
        <v>70.683225806451603</v>
      </c>
      <c r="LY95">
        <v>23.214516129032202</v>
      </c>
      <c r="LZ95">
        <v>22.454193548387099</v>
      </c>
      <c r="MB95">
        <v>5.81129032258064</v>
      </c>
      <c r="MC95">
        <v>69.33</v>
      </c>
      <c r="MD95">
        <v>12.9277419354838</v>
      </c>
      <c r="ME95">
        <v>1.4503225806451601</v>
      </c>
      <c r="MF95">
        <v>32.663225806451599</v>
      </c>
      <c r="MG95">
        <v>13.722258064516099</v>
      </c>
      <c r="MH95">
        <v>31.0672413793103</v>
      </c>
      <c r="MI95">
        <v>19.773225806451599</v>
      </c>
      <c r="MJ95">
        <v>39.793225806451602</v>
      </c>
      <c r="MK95">
        <v>16.016129032258</v>
      </c>
      <c r="ML95">
        <v>7.0190322580645104</v>
      </c>
      <c r="MM95">
        <v>19.4870967741935</v>
      </c>
      <c r="MN95">
        <v>32.003870967741904</v>
      </c>
      <c r="MO95">
        <v>8.9403225806451605</v>
      </c>
      <c r="MP95">
        <v>63.717419354838697</v>
      </c>
      <c r="MQ95">
        <v>62.943548387096698</v>
      </c>
      <c r="MR95">
        <v>53.956129032257998</v>
      </c>
      <c r="MS95">
        <v>4.7632258064516098</v>
      </c>
      <c r="MT95">
        <v>15.5387096774193</v>
      </c>
      <c r="MU95">
        <v>69.048709677419296</v>
      </c>
      <c r="MV95">
        <v>17.2209677419354</v>
      </c>
      <c r="MW95">
        <v>26.896451612903199</v>
      </c>
      <c r="MX95">
        <v>14.128064516128999</v>
      </c>
      <c r="MY95">
        <v>5.1070967741935398</v>
      </c>
      <c r="MZ95">
        <v>4.7841935483870897</v>
      </c>
      <c r="NA95">
        <v>22.981935483870899</v>
      </c>
      <c r="NB95">
        <v>24.006451612903199</v>
      </c>
      <c r="NC95">
        <v>43.547096774193498</v>
      </c>
      <c r="ND95">
        <v>5.4116129032257998</v>
      </c>
      <c r="NE95">
        <v>25.099677419354801</v>
      </c>
      <c r="NF95">
        <v>-4.3196774193548304</v>
      </c>
      <c r="NG95">
        <v>16.7829032258064</v>
      </c>
      <c r="NH95">
        <v>53.446774193548301</v>
      </c>
      <c r="NI95">
        <v>13.2064516129032</v>
      </c>
      <c r="NJ95">
        <v>25.699677419354799</v>
      </c>
      <c r="NK95">
        <v>60.3683870967741</v>
      </c>
      <c r="NL95">
        <v>52.52</v>
      </c>
      <c r="NM95">
        <v>88.863225806451595</v>
      </c>
      <c r="NN95">
        <v>72.201290322580604</v>
      </c>
      <c r="NO95">
        <v>36.373636363636301</v>
      </c>
      <c r="NP95">
        <v>17.945</v>
      </c>
      <c r="NQ95">
        <v>31.516774193548301</v>
      </c>
      <c r="NR95">
        <v>44.776451612903202</v>
      </c>
      <c r="NS95">
        <v>18.766774193548301</v>
      </c>
      <c r="NT95">
        <v>34.481612903225802</v>
      </c>
      <c r="NU95">
        <v>120.9025</v>
      </c>
      <c r="NV95">
        <v>25.737037037036998</v>
      </c>
      <c r="NW95">
        <v>3.21599999999999</v>
      </c>
      <c r="NX95">
        <v>14.076129032258001</v>
      </c>
      <c r="NY95">
        <v>5.18</v>
      </c>
      <c r="NZ95">
        <v>27.919677419354802</v>
      </c>
      <c r="OA95">
        <v>82.042903225806398</v>
      </c>
      <c r="OB95">
        <v>9.6696774193548301</v>
      </c>
      <c r="OC95">
        <v>15.5</v>
      </c>
      <c r="OD95">
        <v>17.7132258064516</v>
      </c>
      <c r="OE95">
        <v>9.1235483870967702</v>
      </c>
      <c r="OF95">
        <v>39.563548387096702</v>
      </c>
      <c r="OG95">
        <v>37.999677419354803</v>
      </c>
      <c r="OH95">
        <v>49.858387096774102</v>
      </c>
      <c r="OI95">
        <v>26.656451612903201</v>
      </c>
      <c r="OJ95">
        <v>7.5509677419354801</v>
      </c>
      <c r="OK95">
        <v>16.771612903225801</v>
      </c>
      <c r="OM95">
        <v>28.9012903225806</v>
      </c>
      <c r="ON95">
        <v>-22.276129032258002</v>
      </c>
      <c r="OO95">
        <v>34.853225806451597</v>
      </c>
      <c r="OP95">
        <v>7.7771428571428496</v>
      </c>
      <c r="OQ95">
        <v>33.39</v>
      </c>
      <c r="OR95">
        <v>15.1574193548387</v>
      </c>
      <c r="OS95">
        <v>17.775500000000001</v>
      </c>
      <c r="OT95">
        <v>17.395806451612899</v>
      </c>
      <c r="OU95">
        <v>18.969032258064502</v>
      </c>
      <c r="OV95">
        <v>41.604838709677402</v>
      </c>
      <c r="OW95">
        <v>31.69</v>
      </c>
      <c r="OX95">
        <v>63.597333333333303</v>
      </c>
      <c r="OY95">
        <v>27.9783870967741</v>
      </c>
      <c r="OZ95">
        <v>27.359677419354799</v>
      </c>
      <c r="PA95">
        <v>5.3458064516128996</v>
      </c>
      <c r="PB95">
        <v>73.397741935483793</v>
      </c>
      <c r="PC95">
        <v>4.9322580645161196</v>
      </c>
      <c r="PD95">
        <v>18.296129032258001</v>
      </c>
      <c r="PE95">
        <v>41.386129032257998</v>
      </c>
      <c r="PF95">
        <v>7.0232258064516104</v>
      </c>
      <c r="PG95">
        <v>50.4</v>
      </c>
      <c r="PH95">
        <v>57.633225806451598</v>
      </c>
      <c r="PI95">
        <v>41.386333333333297</v>
      </c>
      <c r="PJ95">
        <v>8.4764516129032206</v>
      </c>
      <c r="PK95">
        <v>34.385483870967697</v>
      </c>
      <c r="PM95">
        <v>5.3709677419354804</v>
      </c>
      <c r="PN95">
        <v>40.9951612903225</v>
      </c>
      <c r="PO95">
        <v>65.133548387096695</v>
      </c>
      <c r="PP95">
        <v>45.0490322580645</v>
      </c>
      <c r="PR95">
        <v>16.4667741935483</v>
      </c>
      <c r="PT95">
        <v>69.224193548387106</v>
      </c>
      <c r="PW95">
        <v>32.750322580645097</v>
      </c>
      <c r="PX95">
        <v>93.81</v>
      </c>
      <c r="PY95">
        <v>17.031290322580599</v>
      </c>
    </row>
    <row r="96" spans="1:441" x14ac:dyDescent="0.3">
      <c r="A96" s="1">
        <v>40237</v>
      </c>
      <c r="B96">
        <v>15.767142857142799</v>
      </c>
      <c r="C96">
        <v>32.672142857142802</v>
      </c>
      <c r="D96">
        <v>42.320714285714203</v>
      </c>
      <c r="E96">
        <v>56.190714285714201</v>
      </c>
      <c r="F96">
        <v>41.152142857142799</v>
      </c>
      <c r="G96">
        <v>45.174999999999997</v>
      </c>
      <c r="H96">
        <v>73.760357142857103</v>
      </c>
      <c r="I96">
        <v>13.7960714285714</v>
      </c>
      <c r="J96">
        <v>80.443214285714205</v>
      </c>
      <c r="K96">
        <v>15.2439285714285</v>
      </c>
      <c r="L96">
        <v>42.268214285714201</v>
      </c>
      <c r="M96">
        <v>20.634642857142801</v>
      </c>
      <c r="N96">
        <v>28.09</v>
      </c>
      <c r="O96">
        <v>18.265357142857098</v>
      </c>
      <c r="P96">
        <v>25.1842857142857</v>
      </c>
      <c r="Q96">
        <v>34.737857142857102</v>
      </c>
      <c r="R96">
        <v>20.692499999999999</v>
      </c>
      <c r="S96">
        <v>29.810714285714202</v>
      </c>
      <c r="T96">
        <v>24.4182142857142</v>
      </c>
      <c r="U96">
        <v>2.9153571428571401</v>
      </c>
      <c r="V96">
        <v>42.372142857142798</v>
      </c>
      <c r="W96">
        <v>39.962142857142801</v>
      </c>
      <c r="X96">
        <v>27.186785714285701</v>
      </c>
      <c r="Y96">
        <v>23.528214285714199</v>
      </c>
      <c r="Z96">
        <v>11.8903571428571</v>
      </c>
      <c r="AA96">
        <v>10.4571428571428</v>
      </c>
      <c r="AB96">
        <v>24.925000000000001</v>
      </c>
      <c r="AC96">
        <v>56.478928571428497</v>
      </c>
      <c r="AD96">
        <v>22.7646428571428</v>
      </c>
      <c r="AE96">
        <v>15.458214285714201</v>
      </c>
      <c r="AF96">
        <v>1.0957142857142801</v>
      </c>
      <c r="AG96">
        <v>24.842500000000001</v>
      </c>
      <c r="AH96">
        <v>23.068214285714198</v>
      </c>
      <c r="AI96">
        <v>35.880000000000003</v>
      </c>
      <c r="AJ96">
        <v>21.13</v>
      </c>
      <c r="AK96">
        <v>21.247142857142801</v>
      </c>
      <c r="AL96">
        <v>10.56</v>
      </c>
      <c r="AM96">
        <v>15.898928571428501</v>
      </c>
      <c r="AN96">
        <v>14.092499999999999</v>
      </c>
      <c r="AO96">
        <v>16.339642857142799</v>
      </c>
      <c r="AP96">
        <v>1.56678571428571</v>
      </c>
      <c r="AQ96">
        <v>6.7164285714285699</v>
      </c>
      <c r="AR96">
        <v>3.5121428571428499</v>
      </c>
      <c r="AS96">
        <v>17.9332142857142</v>
      </c>
      <c r="AT96">
        <v>1.93</v>
      </c>
      <c r="AU96">
        <v>1.8512500000000001</v>
      </c>
      <c r="AV96">
        <v>33.753928571428503</v>
      </c>
      <c r="AW96">
        <v>26.734642857142799</v>
      </c>
      <c r="AX96">
        <v>18.751785714285699</v>
      </c>
      <c r="AY96">
        <v>16.0878571428571</v>
      </c>
      <c r="AZ96">
        <v>43.716428571428501</v>
      </c>
      <c r="BA96">
        <v>33.3835714285714</v>
      </c>
      <c r="BB96">
        <v>25.743928571428501</v>
      </c>
      <c r="BC96">
        <v>20.324999999999999</v>
      </c>
      <c r="BD96">
        <v>2.0078571428571399</v>
      </c>
      <c r="BE96">
        <v>13.866785714285699</v>
      </c>
      <c r="BF96">
        <v>25.411428571428502</v>
      </c>
      <c r="BG96">
        <v>27.4796428571428</v>
      </c>
      <c r="BH96">
        <v>26.994285714285699</v>
      </c>
      <c r="BI96">
        <v>27.8896428571428</v>
      </c>
      <c r="BJ96">
        <v>42.322499999999998</v>
      </c>
      <c r="BK96">
        <v>23.137142857142798</v>
      </c>
      <c r="BL96">
        <v>4.5671428571428496</v>
      </c>
      <c r="BM96">
        <v>2.9553571428571401</v>
      </c>
      <c r="BN96">
        <v>11.2403571428571</v>
      </c>
      <c r="BO96">
        <v>1.33071428571428</v>
      </c>
      <c r="BP96">
        <v>25.689285714285699</v>
      </c>
      <c r="BQ96">
        <v>26.5635714285714</v>
      </c>
      <c r="BR96">
        <v>18.914642857142798</v>
      </c>
      <c r="BS96">
        <v>31.456785714285701</v>
      </c>
      <c r="BT96">
        <v>21.7921428571428</v>
      </c>
      <c r="BU96">
        <v>28.0707142857142</v>
      </c>
      <c r="BV96">
        <v>13.7960714285714</v>
      </c>
      <c r="BW96">
        <v>16.307857142857099</v>
      </c>
      <c r="BX96">
        <v>10.6535714285714</v>
      </c>
      <c r="BY96">
        <v>29.231071428571401</v>
      </c>
      <c r="BZ96">
        <v>31.169642857142801</v>
      </c>
      <c r="CA96">
        <v>4.6182142857142798</v>
      </c>
      <c r="CB96">
        <v>8.4971428571428493</v>
      </c>
      <c r="CC96">
        <v>71.500714285714196</v>
      </c>
      <c r="CD96">
        <v>15.694999999999901</v>
      </c>
      <c r="CE96">
        <v>8.8303571428571406</v>
      </c>
      <c r="CF96">
        <v>16.1675</v>
      </c>
      <c r="CG96">
        <v>22.5082142857142</v>
      </c>
      <c r="CH96">
        <v>22.9057142857142</v>
      </c>
      <c r="CI96">
        <v>24.2575</v>
      </c>
      <c r="CJ96">
        <v>22.305357142857101</v>
      </c>
      <c r="CK96">
        <v>3.4464285714285698</v>
      </c>
      <c r="CL96">
        <v>16.873571428571399</v>
      </c>
      <c r="CM96">
        <v>11.9664285714285</v>
      </c>
      <c r="CN96">
        <v>10.749285714285699</v>
      </c>
      <c r="CO96">
        <v>46.217857142857099</v>
      </c>
      <c r="CP96">
        <v>14.738928571428501</v>
      </c>
      <c r="CQ96">
        <v>26.273571428571401</v>
      </c>
      <c r="CR96">
        <v>62.465357142857101</v>
      </c>
      <c r="CS96">
        <v>15.6317857142857</v>
      </c>
      <c r="CT96">
        <v>34.2435714285714</v>
      </c>
      <c r="CU96">
        <v>4.2053571428571397</v>
      </c>
      <c r="CV96">
        <v>19.527142857142799</v>
      </c>
      <c r="CW96">
        <v>18.514285714285698</v>
      </c>
      <c r="CX96">
        <v>11.422857142857101</v>
      </c>
      <c r="CY96">
        <v>27.3642857142857</v>
      </c>
      <c r="CZ96">
        <v>35.5571428571428</v>
      </c>
      <c r="DA96">
        <v>26.4057142857142</v>
      </c>
      <c r="DB96">
        <v>24.359285714285701</v>
      </c>
      <c r="DC96">
        <v>25.177499999999998</v>
      </c>
      <c r="DD96">
        <v>13.4599999999999</v>
      </c>
      <c r="DE96">
        <v>0.77285714285714202</v>
      </c>
      <c r="DF96">
        <v>16.218928571428499</v>
      </c>
      <c r="DG96">
        <v>0.29071428571428498</v>
      </c>
      <c r="DH96">
        <v>0.93785714285714195</v>
      </c>
      <c r="DI96">
        <v>2.73999999999999</v>
      </c>
      <c r="DJ96">
        <v>14.366785714285699</v>
      </c>
      <c r="DK96">
        <v>12.4939285714285</v>
      </c>
      <c r="DL96">
        <v>38.271785714285699</v>
      </c>
      <c r="DM96">
        <v>18.123214285714202</v>
      </c>
      <c r="DN96">
        <v>3.86107142857142</v>
      </c>
      <c r="DO96">
        <v>16.0157142857142</v>
      </c>
      <c r="DP96">
        <v>16.719642857142802</v>
      </c>
      <c r="DQ96">
        <v>0.99894736842105203</v>
      </c>
      <c r="DR96">
        <v>17.061071428571399</v>
      </c>
      <c r="DS96">
        <v>1.27714285714285</v>
      </c>
      <c r="DT96">
        <v>17.009285714285699</v>
      </c>
      <c r="DU96">
        <v>10.4664285714285</v>
      </c>
      <c r="DV96">
        <v>3.56535714285714</v>
      </c>
      <c r="DW96">
        <v>10.7557142857142</v>
      </c>
      <c r="DX96">
        <v>5.6371428571428499</v>
      </c>
      <c r="DY96">
        <v>1.3957142857142799</v>
      </c>
      <c r="DZ96">
        <v>28.004615384615299</v>
      </c>
      <c r="EA96">
        <v>3.78107142857142</v>
      </c>
      <c r="EB96">
        <v>10.3353571428571</v>
      </c>
      <c r="EC96">
        <v>5.6703571428571404</v>
      </c>
      <c r="ED96">
        <v>10.350357142857099</v>
      </c>
      <c r="EE96">
        <v>2.8781249999999998</v>
      </c>
      <c r="EF96">
        <v>22.2085714285714</v>
      </c>
      <c r="EG96">
        <v>24.29</v>
      </c>
      <c r="EH96">
        <v>2.39892857142857</v>
      </c>
      <c r="EI96">
        <v>1.50285714285714</v>
      </c>
      <c r="EJ96">
        <v>3.7153571428571399</v>
      </c>
      <c r="EK96">
        <v>3.5196428571428502</v>
      </c>
      <c r="EL96">
        <v>7.1535714285714196</v>
      </c>
      <c r="EM96">
        <v>15.43</v>
      </c>
      <c r="EN96">
        <v>18.538214285714201</v>
      </c>
      <c r="EO96">
        <v>42.702142857142803</v>
      </c>
      <c r="EP96">
        <v>28.515357142857098</v>
      </c>
      <c r="EQ96">
        <v>17.077857142857098</v>
      </c>
      <c r="ER96">
        <v>37.134642857142801</v>
      </c>
      <c r="ES96">
        <v>32.6917857142857</v>
      </c>
      <c r="ET96">
        <v>17.500357142857101</v>
      </c>
      <c r="EU96">
        <v>3.6875</v>
      </c>
      <c r="EV96">
        <v>17.8632142857142</v>
      </c>
      <c r="EW96">
        <v>11.717857142857101</v>
      </c>
      <c r="EX96">
        <v>16.690357142857099</v>
      </c>
      <c r="EY96">
        <v>19.938214285714199</v>
      </c>
      <c r="EZ96">
        <v>13.4275</v>
      </c>
      <c r="FA96">
        <v>27.0614285714285</v>
      </c>
      <c r="FB96">
        <v>52.029285714285699</v>
      </c>
      <c r="FC96">
        <v>55.393571428571398</v>
      </c>
      <c r="FD96">
        <v>43.563214285714203</v>
      </c>
      <c r="FE96">
        <v>25.705714285714201</v>
      </c>
      <c r="FF96">
        <v>37.268571428571398</v>
      </c>
      <c r="FG96">
        <v>53.4860714285714</v>
      </c>
      <c r="FH96">
        <v>21.040357142857101</v>
      </c>
      <c r="FI96">
        <v>52.778214285714199</v>
      </c>
      <c r="FJ96">
        <v>3.9964285714285701</v>
      </c>
      <c r="FK96">
        <v>83.457857142857094</v>
      </c>
      <c r="FL96">
        <v>36.940714285714201</v>
      </c>
      <c r="FM96">
        <v>2.2092857142857101</v>
      </c>
      <c r="FN96">
        <v>2.875</v>
      </c>
      <c r="FO96">
        <v>71.484999999999999</v>
      </c>
      <c r="FP96">
        <v>32.5</v>
      </c>
      <c r="FQ96">
        <v>35.584285714285699</v>
      </c>
      <c r="FR96">
        <v>21.998214285714202</v>
      </c>
      <c r="FS96">
        <v>27.903928571428501</v>
      </c>
      <c r="FT96">
        <v>27.637142857142798</v>
      </c>
      <c r="FU96">
        <v>12.916428571428501</v>
      </c>
      <c r="FV96">
        <v>26.364999999999998</v>
      </c>
      <c r="FW96">
        <v>16.5507142857142</v>
      </c>
      <c r="FX96">
        <v>24.728571428571399</v>
      </c>
      <c r="FY96">
        <v>1.74285714285714</v>
      </c>
      <c r="FZ96">
        <v>16.086428571428499</v>
      </c>
      <c r="GA96">
        <v>28.551428571428499</v>
      </c>
      <c r="GB96">
        <v>19.145</v>
      </c>
      <c r="GC96">
        <v>16.2775</v>
      </c>
      <c r="GD96">
        <v>27.676071428571401</v>
      </c>
      <c r="GE96">
        <v>8.7078571428571401</v>
      </c>
      <c r="GF96">
        <v>25.386071428571402</v>
      </c>
      <c r="GG96">
        <v>10.115</v>
      </c>
      <c r="GH96">
        <v>21.824642857142798</v>
      </c>
      <c r="GI96">
        <v>1.49142857142857</v>
      </c>
      <c r="GJ96">
        <v>30.647500000000001</v>
      </c>
      <c r="GK96">
        <v>23.933571428571401</v>
      </c>
      <c r="GL96">
        <v>21.623214285714202</v>
      </c>
      <c r="GM96">
        <v>20.4289285714285</v>
      </c>
      <c r="GN96">
        <v>4.5607142857142797</v>
      </c>
      <c r="GO96">
        <v>2.7349999999999999</v>
      </c>
      <c r="GP96">
        <v>9.83642857142857</v>
      </c>
      <c r="GQ96">
        <v>40.786428571428502</v>
      </c>
      <c r="GR96">
        <v>14.2721428571428</v>
      </c>
      <c r="GS96">
        <v>12.557499999999999</v>
      </c>
      <c r="GT96">
        <v>54.87</v>
      </c>
      <c r="GU96">
        <v>2.5596428571428498</v>
      </c>
      <c r="GV96">
        <v>3.33678571428571</v>
      </c>
      <c r="GW96">
        <v>16.857499999999899</v>
      </c>
      <c r="GX96">
        <v>61.942142857142798</v>
      </c>
      <c r="GY96">
        <v>12.6578571428571</v>
      </c>
      <c r="GZ96">
        <v>3.0517857142857099</v>
      </c>
      <c r="HA96">
        <v>7.2396000000000003</v>
      </c>
      <c r="HB96">
        <v>16.737692307692299</v>
      </c>
      <c r="HC96">
        <v>21.71</v>
      </c>
      <c r="HD96">
        <v>11.250714285714199</v>
      </c>
      <c r="HE96">
        <v>10.8775</v>
      </c>
      <c r="HF96">
        <v>23.671071428571398</v>
      </c>
      <c r="HG96">
        <v>18.7090909090909</v>
      </c>
      <c r="HH96">
        <v>8.9960714285714207</v>
      </c>
      <c r="HI96">
        <v>6.1371428571428499</v>
      </c>
      <c r="HJ96">
        <v>2.3060714285714199</v>
      </c>
      <c r="HK96">
        <v>6.0767857142857098</v>
      </c>
      <c r="HL96">
        <v>22.8</v>
      </c>
      <c r="HM96">
        <v>10.860357142857101</v>
      </c>
      <c r="HN96">
        <v>21.013214285714199</v>
      </c>
      <c r="HO96">
        <v>20.396785714285699</v>
      </c>
      <c r="HP96">
        <v>58.363928571428502</v>
      </c>
      <c r="HQ96">
        <v>2.4085714285714199</v>
      </c>
      <c r="HR96">
        <v>11.365</v>
      </c>
      <c r="HS96">
        <v>47.878214285714201</v>
      </c>
      <c r="HT96">
        <v>37.3167857142857</v>
      </c>
      <c r="HU96">
        <v>74.861785714285702</v>
      </c>
      <c r="HV96">
        <v>17.340357142857101</v>
      </c>
      <c r="HW96">
        <v>24.581785714285701</v>
      </c>
      <c r="HX96">
        <v>25.1557142857142</v>
      </c>
      <c r="HY96">
        <v>46.118214285714203</v>
      </c>
      <c r="HZ96">
        <v>1.7424999999999999</v>
      </c>
      <c r="IA96">
        <v>39.461428571428499</v>
      </c>
      <c r="IB96">
        <v>40.020714285714199</v>
      </c>
      <c r="IC96">
        <v>16.072142857142801</v>
      </c>
      <c r="ID96">
        <v>29.77</v>
      </c>
      <c r="IE96">
        <v>17.217857142857099</v>
      </c>
      <c r="IF96">
        <v>20.217857142857099</v>
      </c>
      <c r="IG96">
        <v>8.8664285714285693</v>
      </c>
      <c r="IH96">
        <v>23.2339285714285</v>
      </c>
      <c r="II96">
        <v>4.6374999999999904</v>
      </c>
      <c r="IJ96">
        <v>15.367142857142801</v>
      </c>
      <c r="IK96">
        <v>3.1257142857142801</v>
      </c>
      <c r="IL96">
        <v>13.318928571428501</v>
      </c>
      <c r="IM96">
        <v>3.9160714285714202</v>
      </c>
      <c r="IN96">
        <v>1.90321428571428</v>
      </c>
      <c r="IO96">
        <v>39.020000000000003</v>
      </c>
      <c r="IP96">
        <v>17.167857142857098</v>
      </c>
      <c r="IQ96">
        <v>19.2139285714285</v>
      </c>
      <c r="IR96">
        <v>23.815714285714201</v>
      </c>
      <c r="IS96">
        <v>21.339285714285701</v>
      </c>
      <c r="IT96">
        <v>16.272857142857099</v>
      </c>
      <c r="IU96">
        <v>23.559642857142801</v>
      </c>
      <c r="IV96">
        <v>26.793571428571401</v>
      </c>
      <c r="IW96">
        <v>39.006785714285698</v>
      </c>
      <c r="IX96">
        <v>16.951785714285698</v>
      </c>
      <c r="IY96">
        <v>2.3161363636363599</v>
      </c>
      <c r="IZ96">
        <v>53.635714285714201</v>
      </c>
      <c r="JA96">
        <v>9.5553571428571402</v>
      </c>
      <c r="JB96">
        <v>16.004999999999999</v>
      </c>
      <c r="JC96">
        <v>17.511785714285701</v>
      </c>
      <c r="JD96">
        <v>4.3224999999999998</v>
      </c>
      <c r="JE96">
        <v>36.576071428571403</v>
      </c>
      <c r="JF96">
        <v>17.8982142857142</v>
      </c>
      <c r="JG96">
        <v>50.3167857142857</v>
      </c>
      <c r="JH96">
        <v>23.0253571428571</v>
      </c>
      <c r="JI96">
        <v>15.138928571428499</v>
      </c>
      <c r="JJ96">
        <v>25.2307142857142</v>
      </c>
      <c r="JK96">
        <v>12.1032142857142</v>
      </c>
      <c r="JL96">
        <v>6.7053571428571397</v>
      </c>
      <c r="JM96">
        <v>28.603571428571399</v>
      </c>
      <c r="JN96">
        <v>15.8764285714285</v>
      </c>
      <c r="JO96">
        <v>12.103928571428501</v>
      </c>
      <c r="JP96">
        <v>31.619285714285699</v>
      </c>
      <c r="JQ96">
        <v>51.899642857142801</v>
      </c>
      <c r="JR96">
        <v>34.642499999999998</v>
      </c>
      <c r="JS96">
        <v>33.283571428571399</v>
      </c>
      <c r="JT96">
        <v>52.0625</v>
      </c>
      <c r="JU96">
        <v>14.0353571428571</v>
      </c>
      <c r="JV96">
        <v>15.760357142857099</v>
      </c>
      <c r="JW96">
        <v>21.4035714285714</v>
      </c>
      <c r="JX96">
        <v>45.646071428571403</v>
      </c>
      <c r="JY96">
        <v>1.3872</v>
      </c>
      <c r="JZ96">
        <v>27.974285714285699</v>
      </c>
      <c r="KA96">
        <v>25.038571428571402</v>
      </c>
      <c r="KB96">
        <v>8.625</v>
      </c>
      <c r="KC96">
        <v>24.090714285714199</v>
      </c>
      <c r="KD96">
        <v>3.2467857142857102</v>
      </c>
      <c r="KE96">
        <v>28.386071428571402</v>
      </c>
      <c r="KF96">
        <v>26.3653571428571</v>
      </c>
      <c r="KG96">
        <v>24.207142857142799</v>
      </c>
      <c r="KH96">
        <v>41.1917857142857</v>
      </c>
      <c r="KI96">
        <v>22.449642857142798</v>
      </c>
      <c r="KJ96">
        <v>14.812142857142801</v>
      </c>
      <c r="KK96">
        <v>5.3296428571428498</v>
      </c>
      <c r="KL96">
        <v>20.614999999999998</v>
      </c>
      <c r="KM96">
        <v>20.7064285714285</v>
      </c>
      <c r="KN96">
        <v>6.5153571428571402</v>
      </c>
      <c r="KO96">
        <v>1.8885714285714199</v>
      </c>
      <c r="KP96">
        <v>6.4760714285714203</v>
      </c>
      <c r="KQ96">
        <v>10.3675</v>
      </c>
      <c r="KR96">
        <v>29.4532142857142</v>
      </c>
      <c r="KS96">
        <v>28.241785714285701</v>
      </c>
      <c r="KT96">
        <v>38.527142857142799</v>
      </c>
      <c r="KU96">
        <v>15.4807142857142</v>
      </c>
      <c r="KV96">
        <v>63.600357142857099</v>
      </c>
      <c r="KW96">
        <v>57.658214285714202</v>
      </c>
      <c r="KX96">
        <v>13.0710714285714</v>
      </c>
      <c r="KY96">
        <v>-4.5357142857142797E-2</v>
      </c>
      <c r="KZ96">
        <v>17.141071428571401</v>
      </c>
      <c r="LB96">
        <v>30.049285714285698</v>
      </c>
      <c r="LC96">
        <v>45.914285714285697</v>
      </c>
      <c r="LD96">
        <v>12.0625</v>
      </c>
      <c r="LE96">
        <v>61.94</v>
      </c>
      <c r="LF96">
        <v>64.1207142857142</v>
      </c>
      <c r="LG96">
        <v>24.382142857142799</v>
      </c>
      <c r="LH96">
        <v>25.5857142857142</v>
      </c>
      <c r="LI96">
        <v>3.13071428571428</v>
      </c>
      <c r="LJ96">
        <v>18.702500000000001</v>
      </c>
      <c r="LK96">
        <v>24.3546428571428</v>
      </c>
      <c r="LL96">
        <v>1.0249999999999999</v>
      </c>
      <c r="LM96">
        <v>20.3092857142857</v>
      </c>
      <c r="LN96">
        <v>26.4617857142857</v>
      </c>
      <c r="LO96">
        <v>6.1771428571428499</v>
      </c>
      <c r="LP96">
        <v>9.0792857142857102</v>
      </c>
      <c r="LQ96">
        <v>19.3917857142857</v>
      </c>
      <c r="LR96">
        <v>31.190714285714201</v>
      </c>
      <c r="LS96">
        <v>2.6892857142857101</v>
      </c>
      <c r="LT96">
        <v>67.325199999999995</v>
      </c>
      <c r="LU96">
        <v>5.3946428571428502</v>
      </c>
      <c r="LV96">
        <v>8.8146428571428501</v>
      </c>
      <c r="LW96">
        <v>64.882499999999993</v>
      </c>
      <c r="LX96">
        <v>70.766071428571394</v>
      </c>
      <c r="LY96">
        <v>20.271428571428501</v>
      </c>
      <c r="LZ96">
        <v>22.190555555555498</v>
      </c>
      <c r="MA96">
        <v>1.1866666666666601</v>
      </c>
      <c r="MB96">
        <v>5.8578571428571404</v>
      </c>
      <c r="MC96">
        <v>69.264285714285705</v>
      </c>
      <c r="MD96">
        <v>12.5639285714285</v>
      </c>
      <c r="ME96">
        <v>1.4739285714285699</v>
      </c>
      <c r="MF96">
        <v>32.579285714285703</v>
      </c>
      <c r="MG96">
        <v>13.1675</v>
      </c>
      <c r="MH96">
        <v>30.723333333333301</v>
      </c>
      <c r="MI96">
        <v>19.606785714285699</v>
      </c>
      <c r="MJ96">
        <v>39.553214285714198</v>
      </c>
      <c r="MK96">
        <v>15.8125</v>
      </c>
      <c r="ML96">
        <v>6.8064285714285697</v>
      </c>
      <c r="MM96">
        <v>16.055714285714199</v>
      </c>
      <c r="MN96">
        <v>31.928571428571399</v>
      </c>
      <c r="MO96">
        <v>8.7853571428571406</v>
      </c>
      <c r="MP96">
        <v>63.839642857142799</v>
      </c>
      <c r="MQ96">
        <v>60.760357142857103</v>
      </c>
      <c r="MR96">
        <v>54.0582142857142</v>
      </c>
      <c r="MS96">
        <v>4.3760714285714197</v>
      </c>
      <c r="MT96">
        <v>14.7132142857142</v>
      </c>
      <c r="MU96">
        <v>69.027142857142806</v>
      </c>
      <c r="MV96">
        <v>17.182592592592499</v>
      </c>
      <c r="MW96">
        <v>26.918928571428498</v>
      </c>
      <c r="MX96">
        <v>13.9314285714285</v>
      </c>
      <c r="MY96">
        <v>4.3117857142857101</v>
      </c>
      <c r="MZ96">
        <v>4.6492857142857096</v>
      </c>
      <c r="NA96">
        <v>22.932857142857099</v>
      </c>
      <c r="NB96">
        <v>23.949285714285701</v>
      </c>
      <c r="NC96">
        <v>43.453928571428499</v>
      </c>
      <c r="ND96">
        <v>5.3825000000000003</v>
      </c>
      <c r="NE96">
        <v>25.0485714285714</v>
      </c>
      <c r="NF96">
        <v>-4.4957142857142802</v>
      </c>
      <c r="NG96">
        <v>16.166071428571399</v>
      </c>
      <c r="NH96">
        <v>58.999642857142803</v>
      </c>
      <c r="NI96">
        <v>13.2064285714285</v>
      </c>
      <c r="NJ96">
        <v>25.780357142857099</v>
      </c>
      <c r="NK96">
        <v>60.332499999999897</v>
      </c>
      <c r="NL96">
        <v>52.490588235294098</v>
      </c>
      <c r="NM96">
        <v>88.927499999999995</v>
      </c>
      <c r="NN96">
        <v>72.252857142857096</v>
      </c>
      <c r="NP96">
        <v>17.872499999999999</v>
      </c>
      <c r="NQ96">
        <v>31.6017857142857</v>
      </c>
      <c r="NR96">
        <v>44.731428571428502</v>
      </c>
      <c r="NS96">
        <v>18.788571428571402</v>
      </c>
      <c r="NT96">
        <v>32.4460714285714</v>
      </c>
      <c r="NU96">
        <v>120.7925</v>
      </c>
      <c r="NV96">
        <v>26.321785714285699</v>
      </c>
      <c r="NW96">
        <v>3.0724999999999998</v>
      </c>
      <c r="NX96">
        <v>13.179285714285699</v>
      </c>
      <c r="NY96">
        <v>4.3819047619047602</v>
      </c>
      <c r="NZ96">
        <v>27.754999999999999</v>
      </c>
      <c r="OA96">
        <v>81.885714285714201</v>
      </c>
      <c r="OB96">
        <v>9.5957142857142799</v>
      </c>
      <c r="OC96">
        <v>14.533333333333299</v>
      </c>
      <c r="OD96">
        <v>17.725357142857099</v>
      </c>
      <c r="OE96">
        <v>8.6392857142857107</v>
      </c>
      <c r="OF96">
        <v>39.058571428571398</v>
      </c>
      <c r="OG96">
        <v>37.762142857142798</v>
      </c>
      <c r="OH96">
        <v>49.586785714285703</v>
      </c>
      <c r="OI96">
        <v>26.6482142857142</v>
      </c>
      <c r="OJ96">
        <v>6.7403571428571398</v>
      </c>
      <c r="OK96">
        <v>15.1032142857142</v>
      </c>
      <c r="OM96">
        <v>28.5646428571428</v>
      </c>
      <c r="ON96">
        <v>-23.180357142857101</v>
      </c>
      <c r="OO96">
        <v>39.900357142857104</v>
      </c>
      <c r="OP96">
        <v>6.6599999999999904</v>
      </c>
      <c r="OQ96">
        <v>33.1864285714285</v>
      </c>
      <c r="OR96">
        <v>14.826428571428499</v>
      </c>
      <c r="OS96">
        <v>13.5803571428571</v>
      </c>
      <c r="OT96">
        <v>17.389285714285698</v>
      </c>
      <c r="OU96">
        <v>18.819499999999898</v>
      </c>
      <c r="OV96">
        <v>41.688000000000002</v>
      </c>
      <c r="OW96">
        <v>31.6864285714285</v>
      </c>
      <c r="OX96">
        <v>63.523214285714197</v>
      </c>
      <c r="OY96">
        <v>27.954642857142801</v>
      </c>
      <c r="OZ96">
        <v>25.276071428571399</v>
      </c>
      <c r="PA96">
        <v>5.0346428571428499</v>
      </c>
      <c r="PB96">
        <v>72.057499999999905</v>
      </c>
      <c r="PC96">
        <v>4.7564285714285699</v>
      </c>
      <c r="PD96">
        <v>18.199642857142798</v>
      </c>
      <c r="PE96">
        <v>41.088571428571399</v>
      </c>
      <c r="PF96">
        <v>6.6882142857142801</v>
      </c>
      <c r="PG96">
        <v>50.359285714285697</v>
      </c>
      <c r="PH96">
        <v>57.532499999999999</v>
      </c>
      <c r="PI96">
        <v>40.236785714285702</v>
      </c>
      <c r="PJ96">
        <v>8.2050000000000001</v>
      </c>
      <c r="PK96">
        <v>34.401071428571399</v>
      </c>
      <c r="PL96">
        <v>12.845000000000001</v>
      </c>
      <c r="PM96">
        <v>5.25285714285714</v>
      </c>
      <c r="PN96">
        <v>39.763928571428501</v>
      </c>
      <c r="PO96">
        <v>65.192499999999995</v>
      </c>
      <c r="PP96">
        <v>44.7921428571428</v>
      </c>
      <c r="PR96">
        <v>16.398571428571401</v>
      </c>
      <c r="PS96">
        <v>12.285</v>
      </c>
      <c r="PT96">
        <v>69.262500000000003</v>
      </c>
      <c r="PU96">
        <v>10.734999999999999</v>
      </c>
      <c r="PV96">
        <v>16.850000000000001</v>
      </c>
      <c r="PW96">
        <v>33.003928571428503</v>
      </c>
      <c r="PX96">
        <v>93.64</v>
      </c>
      <c r="PY96">
        <v>17.3146428571428</v>
      </c>
    </row>
    <row r="97" spans="1:441" x14ac:dyDescent="0.3">
      <c r="A97" s="1">
        <v>40268</v>
      </c>
      <c r="B97">
        <v>15.7806451612903</v>
      </c>
      <c r="C97">
        <v>32.021935483870898</v>
      </c>
      <c r="D97">
        <v>42.551290322580599</v>
      </c>
      <c r="E97">
        <v>55.817419354838698</v>
      </c>
      <c r="F97">
        <v>40.634193548387103</v>
      </c>
      <c r="G97">
        <v>44.7325806451612</v>
      </c>
      <c r="H97">
        <v>73.558709677419301</v>
      </c>
      <c r="I97">
        <v>12.4345161290322</v>
      </c>
      <c r="J97">
        <v>80.174838709677402</v>
      </c>
      <c r="K97">
        <v>14.8806451612903</v>
      </c>
      <c r="L97">
        <v>42.503870967741904</v>
      </c>
      <c r="M97">
        <v>18.916774193548299</v>
      </c>
      <c r="N97">
        <v>27.904516129032199</v>
      </c>
      <c r="O97">
        <v>18.273225806451599</v>
      </c>
      <c r="P97">
        <v>25.082903225806401</v>
      </c>
      <c r="Q97">
        <v>34.367741935483799</v>
      </c>
      <c r="R97">
        <v>20.802258064516099</v>
      </c>
      <c r="S97">
        <v>29.3887096774193</v>
      </c>
      <c r="T97">
        <v>22.748387096774099</v>
      </c>
      <c r="U97">
        <v>2.8045161290322498</v>
      </c>
      <c r="V97">
        <v>41.873870967741901</v>
      </c>
      <c r="W97">
        <v>39.034838709677402</v>
      </c>
      <c r="X97">
        <v>25.9706451612903</v>
      </c>
      <c r="Y97">
        <v>22.488387096774101</v>
      </c>
      <c r="Z97">
        <v>11.607096774193501</v>
      </c>
      <c r="AA97">
        <v>10.3506451612903</v>
      </c>
      <c r="AB97">
        <v>24.371612903225799</v>
      </c>
      <c r="AC97">
        <v>55.984193548387097</v>
      </c>
      <c r="AD97">
        <v>20.703870967741899</v>
      </c>
      <c r="AE97">
        <v>14.0219354838709</v>
      </c>
      <c r="AF97">
        <v>0.91903225806451605</v>
      </c>
      <c r="AG97">
        <v>24.6393548387096</v>
      </c>
      <c r="AH97">
        <v>23.113548387096699</v>
      </c>
      <c r="AI97">
        <v>35.885483870967697</v>
      </c>
      <c r="AJ97">
        <v>21.13</v>
      </c>
      <c r="AK97">
        <v>21.061935483870901</v>
      </c>
      <c r="AL97">
        <v>10.4322580645161</v>
      </c>
      <c r="AM97">
        <v>14.117419354838701</v>
      </c>
      <c r="AN97">
        <v>13.572258064516101</v>
      </c>
      <c r="AO97">
        <v>15.752903225806399</v>
      </c>
      <c r="AP97">
        <v>1.7303225806451601</v>
      </c>
      <c r="AQ97">
        <v>6.39096774193548</v>
      </c>
      <c r="AR97">
        <v>2.83516129032258</v>
      </c>
      <c r="AS97">
        <v>19.784516129032198</v>
      </c>
      <c r="AT97">
        <v>2.0499999999999998</v>
      </c>
      <c r="AU97">
        <v>2.2799999999999998</v>
      </c>
      <c r="AV97">
        <v>33.758709677419297</v>
      </c>
      <c r="AW97">
        <v>26.535483870967699</v>
      </c>
      <c r="AX97">
        <v>18.616451612903202</v>
      </c>
      <c r="AY97">
        <v>15.881935483870899</v>
      </c>
      <c r="AZ97">
        <v>43.519032258064499</v>
      </c>
      <c r="BA97">
        <v>33.221612903225797</v>
      </c>
      <c r="BB97">
        <v>25.7493548387096</v>
      </c>
      <c r="BC97">
        <v>20.318064516128999</v>
      </c>
      <c r="BD97">
        <v>2.0309677419354801</v>
      </c>
      <c r="BE97">
        <v>12.3051612903225</v>
      </c>
      <c r="BF97">
        <v>24.5245161290322</v>
      </c>
      <c r="BG97">
        <v>27.5329032258064</v>
      </c>
      <c r="BH97">
        <v>26.9745161290322</v>
      </c>
      <c r="BI97">
        <v>27.894193548387001</v>
      </c>
      <c r="BJ97">
        <v>42.297096774193498</v>
      </c>
      <c r="BK97">
        <v>22.411935483870899</v>
      </c>
      <c r="BL97">
        <v>4.52451612903225</v>
      </c>
      <c r="BM97">
        <v>2.8867741935483799</v>
      </c>
      <c r="BN97">
        <v>11.0277419354838</v>
      </c>
      <c r="BO97">
        <v>1.1683870967741901</v>
      </c>
      <c r="BP97">
        <v>25.627741935483801</v>
      </c>
      <c r="BQ97">
        <v>26.5658064516129</v>
      </c>
      <c r="BR97">
        <v>18.8854838709677</v>
      </c>
      <c r="BS97">
        <v>31.441612903225799</v>
      </c>
      <c r="BT97">
        <v>21.2948387096774</v>
      </c>
      <c r="BU97">
        <v>27.851612903225799</v>
      </c>
      <c r="BV97">
        <v>13.6983333333333</v>
      </c>
      <c r="BW97">
        <v>16.224193548386999</v>
      </c>
      <c r="BX97">
        <v>10.5390322580645</v>
      </c>
      <c r="BY97">
        <v>29.058709677419301</v>
      </c>
      <c r="BZ97">
        <v>31.023548387096699</v>
      </c>
      <c r="CA97">
        <v>4.6422580645161204</v>
      </c>
      <c r="CB97">
        <v>8.3190322580645102</v>
      </c>
      <c r="CC97">
        <v>71.459354838709601</v>
      </c>
      <c r="CD97">
        <v>15.461612903225801</v>
      </c>
      <c r="CE97">
        <v>8.6380645161290293</v>
      </c>
      <c r="CF97">
        <v>16.066451612903201</v>
      </c>
      <c r="CG97">
        <v>22.404516129032199</v>
      </c>
      <c r="CH97">
        <v>22.632580645161202</v>
      </c>
      <c r="CI97">
        <v>23.945161290322499</v>
      </c>
      <c r="CJ97">
        <v>22.425161290322499</v>
      </c>
      <c r="CK97">
        <v>3.8303225806451602</v>
      </c>
      <c r="CL97">
        <v>16.791612903225801</v>
      </c>
      <c r="CM97">
        <v>11.499032258064499</v>
      </c>
      <c r="CN97">
        <v>10.6796774193548</v>
      </c>
      <c r="CO97">
        <v>45.893870967741897</v>
      </c>
      <c r="CP97">
        <v>14.761290322580599</v>
      </c>
      <c r="CQ97">
        <v>25.4912903225806</v>
      </c>
      <c r="CR97">
        <v>62.4909677419354</v>
      </c>
      <c r="CS97">
        <v>15.5919354838709</v>
      </c>
      <c r="CT97">
        <v>34.357741935483801</v>
      </c>
      <c r="CU97">
        <v>4.1687096774193497</v>
      </c>
      <c r="CV97">
        <v>19.5567741935483</v>
      </c>
      <c r="CW97">
        <v>18.4303225806451</v>
      </c>
      <c r="CX97">
        <v>11.364193548387</v>
      </c>
      <c r="CY97">
        <v>27.2945161290322</v>
      </c>
      <c r="CZ97">
        <v>35.056333333333299</v>
      </c>
      <c r="DA97">
        <v>28.427419354838701</v>
      </c>
      <c r="DB97">
        <v>22.7370967741935</v>
      </c>
      <c r="DC97">
        <v>24.472258064516101</v>
      </c>
      <c r="DD97">
        <v>13.4716129032258</v>
      </c>
      <c r="DE97">
        <v>0.8</v>
      </c>
      <c r="DF97">
        <v>15.3054838709677</v>
      </c>
      <c r="DG97">
        <v>0.31290322580645102</v>
      </c>
      <c r="DH97">
        <v>0.93548387096774099</v>
      </c>
      <c r="DI97">
        <v>2.9277419354838701</v>
      </c>
      <c r="DJ97">
        <v>15.0038709677419</v>
      </c>
      <c r="DK97">
        <v>12.3987096774193</v>
      </c>
      <c r="DL97">
        <v>38.972580645161202</v>
      </c>
      <c r="DM97">
        <v>17.895483870967698</v>
      </c>
      <c r="DN97">
        <v>3.7083870967741901</v>
      </c>
      <c r="DO97">
        <v>14.258064516129</v>
      </c>
      <c r="DP97">
        <v>15.694137931034399</v>
      </c>
      <c r="DQ97">
        <v>1.8518518518518501</v>
      </c>
      <c r="DR97">
        <v>17.355483870967699</v>
      </c>
      <c r="DS97">
        <v>1.46806451612903</v>
      </c>
      <c r="DT97">
        <v>16.903548387096698</v>
      </c>
      <c r="DU97">
        <v>10.4590322580645</v>
      </c>
      <c r="DV97">
        <v>3.5367741935483799</v>
      </c>
      <c r="DW97">
        <v>11.0409677419354</v>
      </c>
      <c r="DX97">
        <v>4.74193548387096</v>
      </c>
      <c r="DY97">
        <v>1.3699999999999899</v>
      </c>
      <c r="DZ97">
        <v>28.370645161290302</v>
      </c>
      <c r="EA97">
        <v>4.2480645161290296</v>
      </c>
      <c r="EB97">
        <v>10.5483870967741</v>
      </c>
      <c r="EC97">
        <v>4.3131034482758599</v>
      </c>
      <c r="ED97">
        <v>12.024193548387</v>
      </c>
      <c r="EE97">
        <v>3.0739999999999998</v>
      </c>
      <c r="EF97">
        <v>22.195161290322499</v>
      </c>
      <c r="EG97">
        <v>24.365161290322501</v>
      </c>
      <c r="EH97">
        <v>2.37225806451612</v>
      </c>
      <c r="EI97">
        <v>1.2429032258064501</v>
      </c>
      <c r="EJ97">
        <v>3.9532258064516101</v>
      </c>
      <c r="EK97">
        <v>3.39612903225806</v>
      </c>
      <c r="EL97">
        <v>6.9241935483870902</v>
      </c>
      <c r="EM97">
        <v>15.3845161290322</v>
      </c>
      <c r="EN97">
        <v>18.0206451612903</v>
      </c>
      <c r="EO97">
        <v>42.677419354838698</v>
      </c>
      <c r="EP97">
        <v>28.2132258064516</v>
      </c>
      <c r="EQ97">
        <v>16.879677419354799</v>
      </c>
      <c r="ER97">
        <v>36.127096774193497</v>
      </c>
      <c r="ES97">
        <v>32.618064516129003</v>
      </c>
      <c r="ET97">
        <v>16.627741935483801</v>
      </c>
      <c r="EU97">
        <v>2.6532258064516099</v>
      </c>
      <c r="EV97">
        <v>17.358387096774099</v>
      </c>
      <c r="EW97">
        <v>11.793870967741899</v>
      </c>
      <c r="EX97">
        <v>15.7722580645161</v>
      </c>
      <c r="EY97">
        <v>19.529354838709601</v>
      </c>
      <c r="EZ97">
        <v>12.0632258064516</v>
      </c>
      <c r="FA97">
        <v>25.295483870967701</v>
      </c>
      <c r="FB97">
        <v>51.138387096774103</v>
      </c>
      <c r="FC97">
        <v>53.341935483870898</v>
      </c>
      <c r="FD97">
        <v>41.360322580645096</v>
      </c>
      <c r="FE97">
        <v>24.7622580645161</v>
      </c>
      <c r="FF97">
        <v>36.786129032258003</v>
      </c>
      <c r="FG97">
        <v>53.4264516129032</v>
      </c>
      <c r="FH97">
        <v>20.455483870967701</v>
      </c>
      <c r="FI97">
        <v>51.01</v>
      </c>
      <c r="FJ97">
        <v>4.6477419354838698</v>
      </c>
      <c r="FK97">
        <v>83.352903225806401</v>
      </c>
      <c r="FL97">
        <v>34.694838709677398</v>
      </c>
      <c r="FM97">
        <v>1.9420689655172401</v>
      </c>
      <c r="FN97">
        <v>2.98</v>
      </c>
      <c r="FO97">
        <v>71.496774193548305</v>
      </c>
      <c r="FP97">
        <v>32.031935483870903</v>
      </c>
      <c r="FQ97">
        <v>35.608064516128998</v>
      </c>
      <c r="FR97">
        <v>20.7867741935483</v>
      </c>
      <c r="FS97">
        <v>27.275161290322501</v>
      </c>
      <c r="FT97">
        <v>27.661612903225802</v>
      </c>
      <c r="FU97">
        <v>12.754838709677401</v>
      </c>
      <c r="FV97">
        <v>26.140645161290301</v>
      </c>
      <c r="FW97">
        <v>15.6090322580645</v>
      </c>
      <c r="FX97">
        <v>24.768387096774099</v>
      </c>
      <c r="FY97">
        <v>1.7603225806451599</v>
      </c>
      <c r="FZ97">
        <v>16.088387096774099</v>
      </c>
      <c r="GA97">
        <v>28.246129032258001</v>
      </c>
      <c r="GB97">
        <v>17.656129032258001</v>
      </c>
      <c r="GC97">
        <v>16.161290322580601</v>
      </c>
      <c r="GD97">
        <v>27.5858064516129</v>
      </c>
      <c r="GE97">
        <v>8.6116129032258009</v>
      </c>
      <c r="GF97">
        <v>24.7493548387096</v>
      </c>
      <c r="GG97">
        <v>10.092499999999999</v>
      </c>
      <c r="GH97">
        <v>22.026774193548299</v>
      </c>
      <c r="GI97">
        <v>1.5487096774193501</v>
      </c>
      <c r="GJ97">
        <v>30.7170967741935</v>
      </c>
      <c r="GK97">
        <v>23.892258064516099</v>
      </c>
      <c r="GL97">
        <v>21.5612903225806</v>
      </c>
      <c r="GM97">
        <v>20.355483870967699</v>
      </c>
      <c r="GN97">
        <v>4.3741935483870904</v>
      </c>
      <c r="GO97">
        <v>2.6960000000000002</v>
      </c>
      <c r="GP97">
        <v>9.1412903225806392</v>
      </c>
      <c r="GQ97">
        <v>40.785806451612899</v>
      </c>
      <c r="GR97">
        <v>14.231935483870901</v>
      </c>
      <c r="GS97">
        <v>12.611612903225801</v>
      </c>
      <c r="GT97">
        <v>54.806451612903203</v>
      </c>
      <c r="GU97">
        <v>2.71</v>
      </c>
      <c r="GV97">
        <v>3.3422580645161202</v>
      </c>
      <c r="GW97">
        <v>16.987500000000001</v>
      </c>
      <c r="GX97">
        <v>62.126451612903203</v>
      </c>
      <c r="GY97">
        <v>12.6164516129032</v>
      </c>
      <c r="GZ97">
        <v>3.0480645161290298</v>
      </c>
      <c r="HA97">
        <v>7.2983870967741904</v>
      </c>
      <c r="HB97">
        <v>16.454999999999998</v>
      </c>
      <c r="HC97">
        <v>21.575483870967702</v>
      </c>
      <c r="HD97">
        <v>11.181290322580599</v>
      </c>
      <c r="HE97">
        <v>12.6754838709677</v>
      </c>
      <c r="HF97">
        <v>23.657741935483799</v>
      </c>
      <c r="HG97">
        <v>18.7088</v>
      </c>
      <c r="HH97">
        <v>9.5274193548387096</v>
      </c>
      <c r="HI97">
        <v>5.5819354838709598</v>
      </c>
      <c r="HJ97">
        <v>2.5103225806451599</v>
      </c>
      <c r="HK97">
        <v>5.5748387096774099</v>
      </c>
      <c r="HL97">
        <v>22.359354838709599</v>
      </c>
      <c r="HM97">
        <v>11.0838709677419</v>
      </c>
      <c r="HN97">
        <v>20.8229032258064</v>
      </c>
      <c r="HO97">
        <v>20.025806451612901</v>
      </c>
      <c r="HP97">
        <v>58.347419354838699</v>
      </c>
      <c r="HQ97">
        <v>2.2599999999999998</v>
      </c>
      <c r="HR97">
        <v>11.3496774193548</v>
      </c>
      <c r="HS97">
        <v>47.807096774193496</v>
      </c>
      <c r="HT97">
        <v>36.212258064516099</v>
      </c>
      <c r="HU97">
        <v>74.338709677419303</v>
      </c>
      <c r="HV97">
        <v>17.364193548387</v>
      </c>
      <c r="HW97">
        <v>24.3151612903225</v>
      </c>
      <c r="HX97">
        <v>25.156774193548301</v>
      </c>
      <c r="HY97">
        <v>45.653225806451601</v>
      </c>
      <c r="HZ97">
        <v>1.58967741935483</v>
      </c>
      <c r="IA97">
        <v>37.350322580645098</v>
      </c>
      <c r="IB97">
        <v>39.780645161290302</v>
      </c>
      <c r="IC97">
        <v>15.4748387096774</v>
      </c>
      <c r="ID97">
        <v>28.125384615384601</v>
      </c>
      <c r="IE97">
        <v>16.847096774193499</v>
      </c>
      <c r="IF97">
        <v>19.825806451612898</v>
      </c>
      <c r="IG97">
        <v>7.5113333333333303</v>
      </c>
      <c r="IH97">
        <v>22.433225806451599</v>
      </c>
      <c r="II97">
        <v>4.8899999999999997</v>
      </c>
      <c r="IJ97">
        <v>15.3129032258064</v>
      </c>
      <c r="IK97">
        <v>3.1665000000000001</v>
      </c>
      <c r="IL97">
        <v>12.863225806451601</v>
      </c>
      <c r="IM97">
        <v>4.09</v>
      </c>
      <c r="IN97">
        <v>2.8748387096774102</v>
      </c>
      <c r="IO97">
        <v>39.090000000000003</v>
      </c>
      <c r="IP97">
        <v>15.1038709677419</v>
      </c>
      <c r="IQ97">
        <v>19.274193548387</v>
      </c>
      <c r="IR97">
        <v>23.796774193548298</v>
      </c>
      <c r="IS97">
        <v>21.276129032258002</v>
      </c>
      <c r="IT97">
        <v>16.191612903225799</v>
      </c>
      <c r="IU97">
        <v>23.466129032257999</v>
      </c>
      <c r="IV97">
        <v>26.740645161290299</v>
      </c>
      <c r="IW97">
        <v>38.990645161290303</v>
      </c>
      <c r="IX97">
        <v>17.447419354838701</v>
      </c>
      <c r="IY97">
        <v>2.3677192982456101</v>
      </c>
      <c r="IZ97">
        <v>53.727741935483799</v>
      </c>
      <c r="JA97">
        <v>8.7816129032258008</v>
      </c>
      <c r="JB97">
        <v>15.602580645161201</v>
      </c>
      <c r="JC97">
        <v>17.566129032258001</v>
      </c>
      <c r="JD97">
        <v>4.2123529411764702</v>
      </c>
      <c r="JE97">
        <v>36.728709677419303</v>
      </c>
      <c r="JF97">
        <v>18.075483870967702</v>
      </c>
      <c r="JG97">
        <v>49.875161290322502</v>
      </c>
      <c r="JH97">
        <v>23.001612903225801</v>
      </c>
      <c r="JI97">
        <v>14.949677419354799</v>
      </c>
      <c r="JJ97">
        <v>23.029677419354801</v>
      </c>
      <c r="JK97">
        <v>12.11</v>
      </c>
      <c r="JL97">
        <v>6.59</v>
      </c>
      <c r="JM97">
        <v>28.308387096774101</v>
      </c>
      <c r="JN97">
        <v>15.8496774193548</v>
      </c>
      <c r="JO97">
        <v>11.679032258064501</v>
      </c>
      <c r="JP97">
        <v>31.584193548387098</v>
      </c>
      <c r="JQ97">
        <v>51.444615384615297</v>
      </c>
      <c r="JR97">
        <v>33.672580645161197</v>
      </c>
      <c r="JS97">
        <v>32.431612903225798</v>
      </c>
      <c r="JT97">
        <v>52.109032258064502</v>
      </c>
      <c r="JU97">
        <v>13.99</v>
      </c>
      <c r="JV97">
        <v>15.482258064516101</v>
      </c>
      <c r="JW97">
        <v>21.482258064516099</v>
      </c>
      <c r="JX97">
        <v>45.779354838709601</v>
      </c>
      <c r="JY97">
        <v>1.6523333333333301</v>
      </c>
      <c r="JZ97">
        <v>27.517419354838701</v>
      </c>
      <c r="KA97">
        <v>25.058</v>
      </c>
      <c r="KB97">
        <v>8.5554838709677394</v>
      </c>
      <c r="KC97">
        <v>25.509032258064501</v>
      </c>
      <c r="KD97">
        <v>3.00322580645161</v>
      </c>
      <c r="KE97">
        <v>28.299999999999901</v>
      </c>
      <c r="KF97">
        <v>26.357419354838701</v>
      </c>
      <c r="KG97">
        <v>24.169032258064501</v>
      </c>
      <c r="KH97">
        <v>41.110322580645096</v>
      </c>
      <c r="KI97">
        <v>22.4212903225806</v>
      </c>
      <c r="KJ97">
        <v>14.776129032258</v>
      </c>
      <c r="KK97">
        <v>5.4819354838709602</v>
      </c>
      <c r="KL97">
        <v>20.625161290322499</v>
      </c>
      <c r="KM97">
        <v>20.6796774193548</v>
      </c>
      <c r="KN97">
        <v>5.9735483870967698</v>
      </c>
      <c r="KO97">
        <v>1.8993548387096699</v>
      </c>
      <c r="KP97">
        <v>6.4403225806451596</v>
      </c>
      <c r="KQ97">
        <v>10.34</v>
      </c>
      <c r="KR97">
        <v>29.064838709677399</v>
      </c>
      <c r="KS97">
        <v>27.400322580645099</v>
      </c>
      <c r="KT97">
        <v>35.215483870967702</v>
      </c>
      <c r="KU97">
        <v>14.955483870967701</v>
      </c>
      <c r="KV97">
        <v>63.117419354838702</v>
      </c>
      <c r="KW97">
        <v>57.529655172413797</v>
      </c>
      <c r="KX97">
        <v>12.830645161290301</v>
      </c>
      <c r="KY97">
        <v>0.65315789473684205</v>
      </c>
      <c r="KZ97">
        <v>17.415806451612902</v>
      </c>
      <c r="LA97">
        <v>7.1899999999999897</v>
      </c>
      <c r="LB97">
        <v>30.054193548387001</v>
      </c>
      <c r="LC97">
        <v>45.989032258064498</v>
      </c>
      <c r="LD97">
        <v>12.012</v>
      </c>
      <c r="LE97">
        <v>61.941851851851801</v>
      </c>
      <c r="LF97">
        <v>64.184516129032204</v>
      </c>
      <c r="LG97">
        <v>23.243548387096698</v>
      </c>
      <c r="LH97">
        <v>25.509032258064501</v>
      </c>
      <c r="LI97">
        <v>3.1125806451612901</v>
      </c>
      <c r="LJ97">
        <v>18.692</v>
      </c>
      <c r="LK97">
        <v>21.865806451612901</v>
      </c>
      <c r="LL97">
        <v>0.95399999999999996</v>
      </c>
      <c r="LM97">
        <v>20.167096774193499</v>
      </c>
      <c r="LN97">
        <v>26.443870967741901</v>
      </c>
      <c r="LO97">
        <v>6.4677419354838701</v>
      </c>
      <c r="LP97">
        <v>9.3706451612903194</v>
      </c>
      <c r="LQ97">
        <v>19.485806451612898</v>
      </c>
      <c r="LR97">
        <v>30.283548387096701</v>
      </c>
      <c r="LS97">
        <v>2.56645161290322</v>
      </c>
      <c r="LT97">
        <v>67.194285714285698</v>
      </c>
      <c r="LU97">
        <v>5.0109677419354801</v>
      </c>
      <c r="LV97">
        <v>8.7987096774193496</v>
      </c>
      <c r="LW97">
        <v>64.075483870967702</v>
      </c>
      <c r="LX97">
        <v>70.617419354838702</v>
      </c>
      <c r="LY97">
        <v>19.188064516129</v>
      </c>
      <c r="LZ97">
        <v>22.131071428571399</v>
      </c>
      <c r="MA97">
        <v>1.5249999999999999</v>
      </c>
      <c r="MB97">
        <v>5.8920689655172396</v>
      </c>
      <c r="MC97">
        <v>69.126129032258007</v>
      </c>
      <c r="MD97">
        <v>12.9731818181818</v>
      </c>
      <c r="ME97">
        <v>1.4403225806451601</v>
      </c>
      <c r="MF97">
        <v>32.493548387096702</v>
      </c>
      <c r="MG97">
        <v>12.401935483870901</v>
      </c>
      <c r="MH97">
        <v>30.5403225806451</v>
      </c>
      <c r="MI97">
        <v>19.4748387096774</v>
      </c>
      <c r="MJ97">
        <v>39.308064516129001</v>
      </c>
      <c r="MK97">
        <v>15.6429032258064</v>
      </c>
      <c r="ML97">
        <v>6.4070967741935396</v>
      </c>
      <c r="MM97">
        <v>13.07</v>
      </c>
      <c r="MN97">
        <v>31.855161290322499</v>
      </c>
      <c r="MO97">
        <v>8.2622580645161197</v>
      </c>
      <c r="MP97">
        <v>63.721935483870901</v>
      </c>
      <c r="MQ97">
        <v>58.395483870967702</v>
      </c>
      <c r="MR97">
        <v>53.961612903225799</v>
      </c>
      <c r="MS97">
        <v>3.4596774193548301</v>
      </c>
      <c r="MT97">
        <v>11.4093548387096</v>
      </c>
      <c r="MU97">
        <v>68.972903225806405</v>
      </c>
      <c r="MV97">
        <v>17.1471428571428</v>
      </c>
      <c r="MW97">
        <v>27.099677419354801</v>
      </c>
      <c r="MX97">
        <v>13.762903225806401</v>
      </c>
      <c r="MY97">
        <v>3.5283870967741899</v>
      </c>
      <c r="MZ97">
        <v>4.66612903225806</v>
      </c>
      <c r="NA97">
        <v>22.894838709677401</v>
      </c>
      <c r="NB97">
        <v>23.980322580645101</v>
      </c>
      <c r="NC97">
        <v>43.347419354838699</v>
      </c>
      <c r="ND97">
        <v>5.3761290322580599</v>
      </c>
      <c r="NE97">
        <v>24.9916129032258</v>
      </c>
      <c r="NF97">
        <v>-4.585</v>
      </c>
      <c r="NG97">
        <v>15.592903225806401</v>
      </c>
      <c r="NH97">
        <v>55.892258064516099</v>
      </c>
      <c r="NI97">
        <v>13.2270967741935</v>
      </c>
      <c r="NJ97">
        <v>25.79</v>
      </c>
      <c r="NK97">
        <v>60.358709677419299</v>
      </c>
      <c r="NL97">
        <v>52.4629032258064</v>
      </c>
      <c r="NM97">
        <v>88.994838709677396</v>
      </c>
      <c r="NN97">
        <v>72.087419354838701</v>
      </c>
      <c r="NO97">
        <v>36.65</v>
      </c>
      <c r="NP97">
        <v>17.706</v>
      </c>
      <c r="NQ97">
        <v>31.3274193548387</v>
      </c>
      <c r="NR97">
        <v>44.645483870967702</v>
      </c>
      <c r="NS97">
        <v>18.7990322580645</v>
      </c>
      <c r="NT97">
        <v>35.675483870967703</v>
      </c>
      <c r="NU97">
        <v>120.85599999999999</v>
      </c>
      <c r="NV97">
        <v>26.22</v>
      </c>
      <c r="NW97">
        <v>2.98</v>
      </c>
      <c r="NX97">
        <v>12.099032258064501</v>
      </c>
      <c r="NY97">
        <v>3.7896774193548302</v>
      </c>
      <c r="NZ97">
        <v>27.185483870967701</v>
      </c>
      <c r="OA97">
        <v>81.671904761904699</v>
      </c>
      <c r="OB97">
        <v>9.3661290322580601</v>
      </c>
      <c r="OC97">
        <v>15.8</v>
      </c>
      <c r="OD97">
        <v>17.7090322580645</v>
      </c>
      <c r="OE97">
        <v>6.8087096774193503</v>
      </c>
      <c r="OF97">
        <v>38.022258064516102</v>
      </c>
      <c r="OG97">
        <v>36.630645161290303</v>
      </c>
      <c r="OH97">
        <v>50.038387096774102</v>
      </c>
      <c r="OI97">
        <v>26.6796774193548</v>
      </c>
      <c r="OJ97">
        <v>6.6596774193548303</v>
      </c>
      <c r="OK97">
        <v>15.029354838709599</v>
      </c>
      <c r="OL97">
        <v>10.314166666666599</v>
      </c>
      <c r="OM97">
        <v>28.428064516129002</v>
      </c>
      <c r="ON97">
        <v>-23.857741935483801</v>
      </c>
      <c r="OO97">
        <v>39.568709677419299</v>
      </c>
      <c r="OP97">
        <v>5.7761290322580603</v>
      </c>
      <c r="OQ97">
        <v>32.72</v>
      </c>
      <c r="OR97">
        <v>14.293548387096701</v>
      </c>
      <c r="OS97">
        <v>13.939032258064501</v>
      </c>
      <c r="OT97">
        <v>17.106774193548301</v>
      </c>
      <c r="OU97">
        <v>18.275714285714201</v>
      </c>
      <c r="OV97">
        <v>41.721724137930998</v>
      </c>
      <c r="OW97">
        <v>31.7170967741935</v>
      </c>
      <c r="OX97">
        <v>63.430322580645097</v>
      </c>
      <c r="OY97">
        <v>27.951612903225801</v>
      </c>
      <c r="OZ97">
        <v>24.006129032257999</v>
      </c>
      <c r="PA97">
        <v>5.3264516129032202</v>
      </c>
      <c r="PB97">
        <v>75.444999999999993</v>
      </c>
      <c r="PC97">
        <v>4.36903225806451</v>
      </c>
      <c r="PD97">
        <v>16.9387096774193</v>
      </c>
      <c r="PE97">
        <v>40.757096774193499</v>
      </c>
      <c r="PF97">
        <v>7.2041935483870896</v>
      </c>
      <c r="PG97">
        <v>50.348387096774097</v>
      </c>
      <c r="PH97">
        <v>57.553870967741901</v>
      </c>
      <c r="PI97">
        <v>40.111290322580601</v>
      </c>
      <c r="PJ97">
        <v>7.9212903225806404</v>
      </c>
      <c r="PK97">
        <v>34.387741935483803</v>
      </c>
      <c r="PL97">
        <v>12.75</v>
      </c>
      <c r="PM97">
        <v>5.3148387096774101</v>
      </c>
      <c r="PN97">
        <v>38.170967741935399</v>
      </c>
      <c r="PO97">
        <v>65.262903225806397</v>
      </c>
      <c r="PP97">
        <v>43.902903225806398</v>
      </c>
      <c r="PR97">
        <v>16.293749999999999</v>
      </c>
      <c r="PS97">
        <v>12.35</v>
      </c>
      <c r="PT97">
        <v>69.3241935483871</v>
      </c>
      <c r="PU97">
        <v>8.35</v>
      </c>
      <c r="PV97">
        <v>16.809999999999999</v>
      </c>
      <c r="PW97">
        <v>33.105806451612899</v>
      </c>
      <c r="PX97">
        <v>93.78</v>
      </c>
      <c r="PY97">
        <v>17.648709677419301</v>
      </c>
    </row>
    <row r="98" spans="1:441" x14ac:dyDescent="0.3">
      <c r="A98" s="1">
        <v>40298</v>
      </c>
      <c r="B98">
        <v>16.3623333333333</v>
      </c>
      <c r="C98">
        <v>31.430333333333301</v>
      </c>
      <c r="D98">
        <v>42.648333333333298</v>
      </c>
      <c r="E98">
        <v>55.441666666666599</v>
      </c>
      <c r="F98">
        <v>40.000333333333302</v>
      </c>
      <c r="G98">
        <v>44.424333333333301</v>
      </c>
      <c r="H98">
        <v>73.364666666666594</v>
      </c>
      <c r="I98">
        <v>11.485999999999899</v>
      </c>
      <c r="J98">
        <v>80.074666666666602</v>
      </c>
      <c r="K98">
        <v>14.7793333333333</v>
      </c>
      <c r="L98">
        <v>42.262333333333302</v>
      </c>
      <c r="M98">
        <v>18.547999999999998</v>
      </c>
      <c r="N98">
        <v>27.792999999999999</v>
      </c>
      <c r="O98">
        <v>18.283999999999999</v>
      </c>
      <c r="P98">
        <v>24.981999999999999</v>
      </c>
      <c r="Q98">
        <v>33.701333333333302</v>
      </c>
      <c r="R98">
        <v>20.857333333333301</v>
      </c>
      <c r="S98">
        <v>29.073</v>
      </c>
      <c r="T98">
        <v>23.409666666666599</v>
      </c>
      <c r="U98">
        <v>2.754</v>
      </c>
      <c r="V98">
        <v>41.646000000000001</v>
      </c>
      <c r="W98">
        <v>38.341999999999999</v>
      </c>
      <c r="X98">
        <v>24.640333333333299</v>
      </c>
      <c r="Y98">
        <v>21.944333333333301</v>
      </c>
      <c r="Z98">
        <v>11.4496666666666</v>
      </c>
      <c r="AA98">
        <v>10.284666666666601</v>
      </c>
      <c r="AB98">
        <v>24.25</v>
      </c>
      <c r="AC98">
        <v>55.575333333333298</v>
      </c>
      <c r="AD98">
        <v>20.243666666666599</v>
      </c>
      <c r="AE98">
        <v>13.537666666666601</v>
      </c>
      <c r="AF98">
        <v>1.19966666666666</v>
      </c>
      <c r="AG98">
        <v>24.251666666666601</v>
      </c>
      <c r="AH98">
        <v>23.149666666666601</v>
      </c>
      <c r="AI98">
        <v>35.909666666666602</v>
      </c>
      <c r="AJ98">
        <v>21.133333333333301</v>
      </c>
      <c r="AK98">
        <v>21.031333333333301</v>
      </c>
      <c r="AL98">
        <v>10.4593333333333</v>
      </c>
      <c r="AM98">
        <v>13.635999999999999</v>
      </c>
      <c r="AN98">
        <v>13.406666666666601</v>
      </c>
      <c r="AO98">
        <v>15.559333333333299</v>
      </c>
      <c r="AP98">
        <v>2.19366666666666</v>
      </c>
      <c r="AQ98">
        <v>6.3259999999999996</v>
      </c>
      <c r="AR98">
        <v>2.5266666666666602</v>
      </c>
      <c r="AS98">
        <v>21.4626666666666</v>
      </c>
      <c r="AT98">
        <v>2.1825000000000001</v>
      </c>
      <c r="AU98">
        <v>2.2999999999999998</v>
      </c>
      <c r="AV98">
        <v>33.732333333333301</v>
      </c>
      <c r="AW98">
        <v>26.317</v>
      </c>
      <c r="AX98">
        <v>18.4686666666666</v>
      </c>
      <c r="AY98">
        <v>15.733000000000001</v>
      </c>
      <c r="AZ98">
        <v>43.424333333333301</v>
      </c>
      <c r="BA98">
        <v>33.363999999999997</v>
      </c>
      <c r="BB98">
        <v>25.7016666666666</v>
      </c>
      <c r="BC98">
        <v>20.305333333333301</v>
      </c>
      <c r="BD98">
        <v>2.0499999999999998</v>
      </c>
      <c r="BE98">
        <v>11.225</v>
      </c>
      <c r="BF98">
        <v>24.415333333333301</v>
      </c>
      <c r="BG98">
        <v>27.5253333333333</v>
      </c>
      <c r="BH98">
        <v>26.959</v>
      </c>
      <c r="BI98">
        <v>27.896999999999998</v>
      </c>
      <c r="BJ98">
        <v>42.244999999999997</v>
      </c>
      <c r="BK98">
        <v>21.783999999999999</v>
      </c>
      <c r="BL98">
        <v>4.5533333333333301</v>
      </c>
      <c r="BM98">
        <v>2.86266666666666</v>
      </c>
      <c r="BN98">
        <v>10.720333333333301</v>
      </c>
      <c r="BO98">
        <v>1.2466666666666599</v>
      </c>
      <c r="BP98">
        <v>25.518333333333299</v>
      </c>
      <c r="BQ98">
        <v>26.553333333333299</v>
      </c>
      <c r="BR98">
        <v>18.846333333333298</v>
      </c>
      <c r="BS98">
        <v>31.4143333333333</v>
      </c>
      <c r="BT98">
        <v>21.033999999999999</v>
      </c>
      <c r="BU98">
        <v>27.687000000000001</v>
      </c>
      <c r="BV98">
        <v>13.536</v>
      </c>
      <c r="BW98">
        <v>16.1056666666666</v>
      </c>
      <c r="BX98">
        <v>10.437666666666599</v>
      </c>
      <c r="BY98">
        <v>29.0846666666666</v>
      </c>
      <c r="BZ98">
        <v>30.91</v>
      </c>
      <c r="CA98">
        <v>4.6470000000000002</v>
      </c>
      <c r="CB98">
        <v>7.9923333333333302</v>
      </c>
      <c r="CC98">
        <v>71.435666666666606</v>
      </c>
      <c r="CD98">
        <v>15.207666666666601</v>
      </c>
      <c r="CE98">
        <v>8.4416666666666593</v>
      </c>
      <c r="CF98">
        <v>15.9433333333333</v>
      </c>
      <c r="CG98">
        <v>22.591666666666601</v>
      </c>
      <c r="CH98">
        <v>22.661000000000001</v>
      </c>
      <c r="CI98">
        <v>23.7276666666666</v>
      </c>
      <c r="CJ98">
        <v>22.823333333333299</v>
      </c>
      <c r="CK98">
        <v>3.7913333333333301</v>
      </c>
      <c r="CL98">
        <v>16.909333333333301</v>
      </c>
      <c r="CM98">
        <v>11.314</v>
      </c>
      <c r="CN98">
        <v>10.499333333333301</v>
      </c>
      <c r="CO98">
        <v>45.652999999999999</v>
      </c>
      <c r="CP98">
        <v>14.7823333333333</v>
      </c>
      <c r="CQ98">
        <v>25.190333333333299</v>
      </c>
      <c r="CR98">
        <v>62.725333333333303</v>
      </c>
      <c r="CS98">
        <v>15.554</v>
      </c>
      <c r="CT98">
        <v>34.569666666666599</v>
      </c>
      <c r="CU98">
        <v>4.2430000000000003</v>
      </c>
      <c r="CV98">
        <v>19.967666666666599</v>
      </c>
      <c r="CW98">
        <v>18.3466666666666</v>
      </c>
      <c r="CX98">
        <v>11.5846666666666</v>
      </c>
      <c r="CY98">
        <v>27.197333333333301</v>
      </c>
      <c r="CZ98">
        <v>34.318999999999903</v>
      </c>
      <c r="DA98">
        <v>26.839666666666599</v>
      </c>
      <c r="DB98">
        <v>21.350666666666601</v>
      </c>
      <c r="DC98">
        <v>24.172000000000001</v>
      </c>
      <c r="DD98">
        <v>13.608666666666601</v>
      </c>
      <c r="DE98">
        <v>0.90379310344827501</v>
      </c>
      <c r="DF98">
        <v>14.803666666666601</v>
      </c>
      <c r="DG98">
        <v>0.32035714285714201</v>
      </c>
      <c r="DH98">
        <v>0.97466666666666602</v>
      </c>
      <c r="DI98">
        <v>3.0466666666666602</v>
      </c>
      <c r="DJ98">
        <v>15.489666666666601</v>
      </c>
      <c r="DK98">
        <v>12.463333333333299</v>
      </c>
      <c r="DL98">
        <v>39.298999999999999</v>
      </c>
      <c r="DM98">
        <v>17.782333333333298</v>
      </c>
      <c r="DN98">
        <v>4.8873333333333298</v>
      </c>
      <c r="DO98">
        <v>13.627000000000001</v>
      </c>
      <c r="DP98">
        <v>16.085000000000001</v>
      </c>
      <c r="DQ98">
        <v>2.12</v>
      </c>
      <c r="DR98">
        <v>18.092333333333301</v>
      </c>
      <c r="DS98">
        <v>1.7323333333333299</v>
      </c>
      <c r="DT98">
        <v>16.9136666666666</v>
      </c>
      <c r="DU98">
        <v>10.521333333333301</v>
      </c>
      <c r="DV98">
        <v>3.5003333333333302</v>
      </c>
      <c r="DW98">
        <v>12.143333333333301</v>
      </c>
      <c r="DX98">
        <v>5.0363333333333298</v>
      </c>
      <c r="DY98">
        <v>1.8739999999999899</v>
      </c>
      <c r="DZ98">
        <v>28.9788</v>
      </c>
      <c r="EA98">
        <v>5.1813333333333302</v>
      </c>
      <c r="EB98">
        <v>11.3043333333333</v>
      </c>
      <c r="EC98">
        <v>4.3564285714285704</v>
      </c>
      <c r="ED98">
        <v>13.5263333333333</v>
      </c>
      <c r="EE98">
        <v>3.1853333333333298</v>
      </c>
      <c r="EF98">
        <v>22.164999999999999</v>
      </c>
      <c r="EG98">
        <v>24.213999999999999</v>
      </c>
      <c r="EH98">
        <v>2.5296666666666598</v>
      </c>
      <c r="EI98">
        <v>1.772</v>
      </c>
      <c r="EJ98">
        <v>4.1303333333333301</v>
      </c>
      <c r="EK98">
        <v>3.3333333333333299</v>
      </c>
      <c r="EL98">
        <v>6.8193333333333301</v>
      </c>
      <c r="EM98">
        <v>16.3793333333333</v>
      </c>
      <c r="EN98">
        <v>18.259</v>
      </c>
      <c r="EO98">
        <v>42.7023333333333</v>
      </c>
      <c r="EP98">
        <v>28.243666666666599</v>
      </c>
      <c r="EQ98">
        <v>17.203333333333301</v>
      </c>
      <c r="ER98">
        <v>35.651333333333298</v>
      </c>
      <c r="ES98">
        <v>33.641666666666602</v>
      </c>
      <c r="ET98">
        <v>15.8596666666666</v>
      </c>
      <c r="EU98">
        <v>2.2530000000000001</v>
      </c>
      <c r="EV98">
        <v>17.116333333333301</v>
      </c>
      <c r="EW98">
        <v>11.812333333333299</v>
      </c>
      <c r="EX98">
        <v>17.745999999999999</v>
      </c>
      <c r="EY98">
        <v>19.3146666666666</v>
      </c>
      <c r="EZ98">
        <v>11.2273333333333</v>
      </c>
      <c r="FA98">
        <v>24.9553333333333</v>
      </c>
      <c r="FB98">
        <v>50.285333333333298</v>
      </c>
      <c r="FC98">
        <v>53.326333333333302</v>
      </c>
      <c r="FD98">
        <v>40.4613333333333</v>
      </c>
      <c r="FE98">
        <v>23.813333333333301</v>
      </c>
      <c r="FF98">
        <v>35.980333333333299</v>
      </c>
      <c r="FG98">
        <v>53.417999999999999</v>
      </c>
      <c r="FH98">
        <v>20.008666666666599</v>
      </c>
      <c r="FI98">
        <v>51.919999999999902</v>
      </c>
      <c r="FJ98">
        <v>4.53433333333333</v>
      </c>
      <c r="FK98">
        <v>83.688000000000002</v>
      </c>
      <c r="FL98">
        <v>31.943666666666601</v>
      </c>
      <c r="FM98">
        <v>2.25</v>
      </c>
      <c r="FN98">
        <v>3.4624999999999999</v>
      </c>
      <c r="FO98">
        <v>71.455666666666602</v>
      </c>
      <c r="FP98">
        <v>31.454333333333299</v>
      </c>
      <c r="FQ98">
        <v>35.623333333333299</v>
      </c>
      <c r="FR98">
        <v>19.422666666666601</v>
      </c>
      <c r="FS98">
        <v>27.0446666666666</v>
      </c>
      <c r="FT98">
        <v>27.673999999999999</v>
      </c>
      <c r="FU98">
        <v>12.731999999999999</v>
      </c>
      <c r="FV98">
        <v>25.572666666666599</v>
      </c>
      <c r="FW98">
        <v>14.7386666666666</v>
      </c>
      <c r="FX98">
        <v>24.719666666666601</v>
      </c>
      <c r="FY98">
        <v>1.6159999999999899</v>
      </c>
      <c r="FZ98">
        <v>16.119333333333302</v>
      </c>
      <c r="GA98">
        <v>28.082333333333299</v>
      </c>
      <c r="GB98">
        <v>17.8533333333333</v>
      </c>
      <c r="GC98">
        <v>16.112666666666598</v>
      </c>
      <c r="GD98">
        <v>27.474333333333298</v>
      </c>
      <c r="GE98">
        <v>8.4376190476190391</v>
      </c>
      <c r="GF98">
        <v>24.319333333333301</v>
      </c>
      <c r="GG98">
        <v>10.3799999999999</v>
      </c>
      <c r="GH98">
        <v>22.052</v>
      </c>
      <c r="GI98">
        <v>1.58633333333333</v>
      </c>
      <c r="GJ98">
        <v>30.683333333333302</v>
      </c>
      <c r="GK98">
        <v>23.8236363636363</v>
      </c>
      <c r="GL98">
        <v>21.489666666666601</v>
      </c>
      <c r="GM98">
        <v>20.284333333333301</v>
      </c>
      <c r="GN98">
        <v>4.3206666666666598</v>
      </c>
      <c r="GO98">
        <v>2.7949999999999999</v>
      </c>
      <c r="GP98">
        <v>8.3290000000000006</v>
      </c>
      <c r="GQ98">
        <v>40.746000000000002</v>
      </c>
      <c r="GR98">
        <v>14.1156666666666</v>
      </c>
      <c r="GS98">
        <v>12.566666666666601</v>
      </c>
      <c r="GT98">
        <v>54.702999999999903</v>
      </c>
      <c r="GU98">
        <v>3.0636666666666601</v>
      </c>
      <c r="GV98">
        <v>3.3483333333333301</v>
      </c>
      <c r="GX98">
        <v>61.809666666666601</v>
      </c>
      <c r="GY98">
        <v>12.5526666666666</v>
      </c>
      <c r="GZ98">
        <v>3.01833333333333</v>
      </c>
      <c r="HA98">
        <v>7.4686666666666603</v>
      </c>
      <c r="HB98">
        <v>16.278461538461499</v>
      </c>
      <c r="HC98">
        <v>22.180333333333301</v>
      </c>
      <c r="HD98">
        <v>11.1156666666666</v>
      </c>
      <c r="HE98">
        <v>12.941333333333301</v>
      </c>
      <c r="HF98">
        <v>23.611666666666601</v>
      </c>
      <c r="HG98">
        <v>18.679666666666598</v>
      </c>
      <c r="HH98">
        <v>10.072666666666599</v>
      </c>
      <c r="HI98">
        <v>5.9649999999999999</v>
      </c>
      <c r="HJ98">
        <v>2.6893333333333298</v>
      </c>
      <c r="HK98">
        <v>5.1929999999999996</v>
      </c>
      <c r="HL98">
        <v>22.105925925925899</v>
      </c>
      <c r="HM98">
        <v>11.049666666666599</v>
      </c>
      <c r="HN98">
        <v>20.851999999999901</v>
      </c>
      <c r="HO98">
        <v>20.029</v>
      </c>
      <c r="HP98">
        <v>58.298000000000002</v>
      </c>
      <c r="HQ98">
        <v>2.5146666666666602</v>
      </c>
      <c r="HR98">
        <v>11.3696666666666</v>
      </c>
      <c r="HS98">
        <v>47.685666666666599</v>
      </c>
      <c r="HT98">
        <v>35.682000000000002</v>
      </c>
      <c r="HU98">
        <v>74.489999999999995</v>
      </c>
      <c r="HV98">
        <v>17.3636666666666</v>
      </c>
      <c r="HW98">
        <v>23.937999999999999</v>
      </c>
      <c r="HX98">
        <v>25.125333333333302</v>
      </c>
      <c r="HY98">
        <v>45.7693333333333</v>
      </c>
      <c r="HZ98">
        <v>1.619</v>
      </c>
      <c r="IA98">
        <v>34.469333333333303</v>
      </c>
      <c r="IB98">
        <v>39.467333333333301</v>
      </c>
      <c r="IC98">
        <v>15.1023333333333</v>
      </c>
      <c r="ID98">
        <v>27.418333333333301</v>
      </c>
      <c r="IE98">
        <v>16.488333333333301</v>
      </c>
      <c r="IF98">
        <v>19.860666666666599</v>
      </c>
      <c r="IG98">
        <v>9.2263333333333293</v>
      </c>
      <c r="IH98">
        <v>22.182666666666599</v>
      </c>
      <c r="II98">
        <v>5</v>
      </c>
      <c r="IJ98">
        <v>15.3556666666666</v>
      </c>
      <c r="IK98">
        <v>3.3936666666666602</v>
      </c>
      <c r="IL98">
        <v>12.78</v>
      </c>
      <c r="IM98">
        <v>4.0896296296296297</v>
      </c>
      <c r="IN98">
        <v>5.8566666666666602</v>
      </c>
      <c r="IO98">
        <v>39.090000000000003</v>
      </c>
      <c r="IP98">
        <v>14.120666666666599</v>
      </c>
      <c r="IQ98">
        <v>19.293333333333301</v>
      </c>
      <c r="IR98">
        <v>23.779333333333302</v>
      </c>
      <c r="IS98">
        <v>21.176666666666598</v>
      </c>
      <c r="IT98">
        <v>16.104333333333301</v>
      </c>
      <c r="IU98">
        <v>23.3623333333333</v>
      </c>
      <c r="IV98">
        <v>26.720333333333301</v>
      </c>
      <c r="IW98">
        <v>39.001666666666601</v>
      </c>
      <c r="IX98">
        <v>20.0126666666666</v>
      </c>
      <c r="IY98">
        <v>2.5443902439024302</v>
      </c>
      <c r="IZ98">
        <v>53.762333333333302</v>
      </c>
      <c r="JA98">
        <v>7.6440000000000001</v>
      </c>
      <c r="JB98">
        <v>15.687333333333299</v>
      </c>
      <c r="JC98">
        <v>17.559999999999999</v>
      </c>
      <c r="JD98">
        <v>4.29233333333333</v>
      </c>
      <c r="JE98">
        <v>36.901333333333298</v>
      </c>
      <c r="JF98">
        <v>18.066666666666599</v>
      </c>
      <c r="JG98">
        <v>50.933999999999997</v>
      </c>
      <c r="JH98">
        <v>22.998666666666601</v>
      </c>
      <c r="JI98">
        <v>14.948</v>
      </c>
      <c r="JJ98">
        <v>22.978275862068902</v>
      </c>
      <c r="JK98">
        <v>12.135999999999999</v>
      </c>
      <c r="JL98">
        <v>6.62466666666666</v>
      </c>
      <c r="JM98">
        <v>28.5073684210526</v>
      </c>
      <c r="JN98">
        <v>15.7983333333333</v>
      </c>
      <c r="JO98">
        <v>11.672000000000001</v>
      </c>
      <c r="JP98">
        <v>31.693666666666601</v>
      </c>
      <c r="JQ98">
        <v>51.206333333333298</v>
      </c>
      <c r="JR98">
        <v>32.997333333333302</v>
      </c>
      <c r="JS98">
        <v>31.752666666666599</v>
      </c>
      <c r="JT98">
        <v>52.137999999999998</v>
      </c>
      <c r="JU98">
        <v>13.945</v>
      </c>
      <c r="JV98">
        <v>15.298999999999999</v>
      </c>
      <c r="JW98">
        <v>21.582666666666601</v>
      </c>
      <c r="JX98">
        <v>45.934333333333299</v>
      </c>
      <c r="JY98">
        <v>1.8456666666666599</v>
      </c>
      <c r="JZ98">
        <v>27.271666666666601</v>
      </c>
      <c r="KA98">
        <v>25.0766666666666</v>
      </c>
      <c r="KB98">
        <v>8.45966666666666</v>
      </c>
      <c r="KC98">
        <v>26.934666666666601</v>
      </c>
      <c r="KD98">
        <v>2.9543333333333299</v>
      </c>
      <c r="KE98">
        <v>28.317333333333298</v>
      </c>
      <c r="KF98">
        <v>26.354666666666599</v>
      </c>
      <c r="KG98">
        <v>24.110333333333301</v>
      </c>
      <c r="KH98">
        <v>41.185666666666599</v>
      </c>
      <c r="KI98">
        <v>22.378333333333298</v>
      </c>
      <c r="KJ98">
        <v>14.6893333333333</v>
      </c>
      <c r="KL98">
        <v>20.5713333333333</v>
      </c>
      <c r="KM98">
        <v>20.576333333333299</v>
      </c>
      <c r="KN98">
        <v>5.9796666666666596</v>
      </c>
      <c r="KO98">
        <v>1.9039999999999999</v>
      </c>
      <c r="KP98">
        <v>6.4433333333333298</v>
      </c>
      <c r="KQ98">
        <v>10.4089285714285</v>
      </c>
      <c r="KR98">
        <v>29.903666666666599</v>
      </c>
      <c r="KS98">
        <v>27.476999999999901</v>
      </c>
      <c r="KT98">
        <v>35.333666666666602</v>
      </c>
      <c r="KU98">
        <v>15.0833333333333</v>
      </c>
      <c r="KV98">
        <v>62.664333333333303</v>
      </c>
      <c r="KW98">
        <v>57.365555555555503</v>
      </c>
      <c r="KX98">
        <v>12.6546666666666</v>
      </c>
      <c r="KY98">
        <v>3.26586206896551</v>
      </c>
      <c r="KZ98">
        <v>17.452000000000002</v>
      </c>
      <c r="LB98">
        <v>30.0846666666666</v>
      </c>
      <c r="LC98">
        <v>46.085999999999999</v>
      </c>
      <c r="LD98">
        <v>11.984999999999999</v>
      </c>
      <c r="LE98">
        <v>61.695999999999998</v>
      </c>
      <c r="LF98">
        <v>64.213333333333296</v>
      </c>
      <c r="LG98">
        <v>22.888999999999999</v>
      </c>
      <c r="LH98">
        <v>25.425999999999998</v>
      </c>
      <c r="LI98">
        <v>3.15766666666666</v>
      </c>
      <c r="LJ98">
        <v>18.745000000000001</v>
      </c>
      <c r="LK98">
        <v>21.645333333333301</v>
      </c>
      <c r="LL98">
        <v>0.94750000000000001</v>
      </c>
      <c r="LM98">
        <v>19.948333333333299</v>
      </c>
      <c r="LN98">
        <v>26.4396666666666</v>
      </c>
      <c r="LO98">
        <v>6.32666666666666</v>
      </c>
      <c r="LP98">
        <v>9.4566666666666599</v>
      </c>
      <c r="LQ98">
        <v>19.535</v>
      </c>
      <c r="LR98">
        <v>29.796333333333301</v>
      </c>
      <c r="LS98">
        <v>2.6667999999999998</v>
      </c>
      <c r="LT98">
        <v>67.069333333333304</v>
      </c>
      <c r="LU98">
        <v>4.8679999999999897</v>
      </c>
      <c r="LV98">
        <v>8.7843333333333309</v>
      </c>
      <c r="LW98">
        <v>64.757333333333307</v>
      </c>
      <c r="LX98">
        <v>70.435000000000002</v>
      </c>
      <c r="LY98">
        <v>19.535333333333298</v>
      </c>
      <c r="LZ98">
        <v>22.232962962962901</v>
      </c>
      <c r="MA98">
        <v>1.964</v>
      </c>
      <c r="MB98">
        <v>5.8239999999999998</v>
      </c>
      <c r="MC98">
        <v>69.026333333333298</v>
      </c>
      <c r="MD98">
        <v>13.81</v>
      </c>
      <c r="ME98">
        <v>1.5413333333333299</v>
      </c>
      <c r="MF98">
        <v>32.494666666666603</v>
      </c>
      <c r="MG98">
        <v>11.96</v>
      </c>
      <c r="MH98">
        <v>30.381</v>
      </c>
      <c r="MI98">
        <v>19.422666666666601</v>
      </c>
      <c r="MJ98">
        <v>39.253666666666597</v>
      </c>
      <c r="MK98">
        <v>15.6316666666666</v>
      </c>
      <c r="ML98">
        <v>6.5273333333333303</v>
      </c>
      <c r="MM98">
        <v>13.9593333333333</v>
      </c>
      <c r="MN98">
        <v>31.779</v>
      </c>
      <c r="MO98">
        <v>7.7060000000000004</v>
      </c>
      <c r="MP98">
        <v>63.701333333333302</v>
      </c>
      <c r="MQ98">
        <v>59.660333333333298</v>
      </c>
      <c r="MR98">
        <v>54.072666666666599</v>
      </c>
      <c r="MS98">
        <v>4.3116666666666603</v>
      </c>
      <c r="MT98">
        <v>12.831999999999899</v>
      </c>
      <c r="MU98">
        <v>68.912333333333294</v>
      </c>
      <c r="MV98">
        <v>17.147619047618999</v>
      </c>
      <c r="MW98">
        <v>27.201999999999899</v>
      </c>
      <c r="MX98">
        <v>13.7126666666666</v>
      </c>
      <c r="MY98">
        <v>3.0283333333333302</v>
      </c>
      <c r="MZ98">
        <v>4.6486666666666601</v>
      </c>
      <c r="NA98">
        <v>22.835333333333299</v>
      </c>
      <c r="NB98">
        <v>23.937333333333299</v>
      </c>
      <c r="NC98">
        <v>43.227999999999902</v>
      </c>
      <c r="ND98">
        <v>5.4320000000000004</v>
      </c>
      <c r="NE98">
        <v>24.915333333333301</v>
      </c>
      <c r="NF98">
        <v>-4.7422222222222201</v>
      </c>
      <c r="NG98">
        <v>15.4943333333333</v>
      </c>
      <c r="NH98">
        <v>64.169333333333299</v>
      </c>
      <c r="NI98">
        <v>13.16</v>
      </c>
      <c r="NJ98">
        <v>25.384333333333299</v>
      </c>
      <c r="NK98">
        <v>60.353333333333303</v>
      </c>
      <c r="NL98">
        <v>52.456666666666599</v>
      </c>
      <c r="NM98">
        <v>89.048666666666605</v>
      </c>
      <c r="NN98">
        <v>71.698999999999998</v>
      </c>
      <c r="NO98">
        <v>38.725000000000001</v>
      </c>
      <c r="NP98">
        <v>17.557500000000001</v>
      </c>
      <c r="NQ98">
        <v>31.257999999999999</v>
      </c>
      <c r="NR98">
        <v>44.505333333333297</v>
      </c>
      <c r="NS98">
        <v>18.7983333333333</v>
      </c>
      <c r="NT98">
        <v>37.028666666666602</v>
      </c>
      <c r="NU98">
        <v>120.77</v>
      </c>
      <c r="NV98">
        <v>26.896000000000001</v>
      </c>
      <c r="NW98">
        <v>3.06</v>
      </c>
      <c r="NX98">
        <v>11.954666666666601</v>
      </c>
      <c r="NY98">
        <v>4.1896666666666604</v>
      </c>
      <c r="NZ98">
        <v>26.495333333333299</v>
      </c>
      <c r="OB98">
        <v>9.1983333333333306</v>
      </c>
      <c r="OC98">
        <v>15.85</v>
      </c>
      <c r="OD98">
        <v>17.702999999999999</v>
      </c>
      <c r="OE98">
        <v>7.6043333333333303</v>
      </c>
      <c r="OF98">
        <v>37.846333333333298</v>
      </c>
      <c r="OG98">
        <v>36.616999999999997</v>
      </c>
      <c r="OH98">
        <v>49.965333333333298</v>
      </c>
      <c r="OI98">
        <v>26.683333333333302</v>
      </c>
      <c r="OJ98">
        <v>6.7809999999999997</v>
      </c>
      <c r="OK98">
        <v>14.9843333333333</v>
      </c>
      <c r="OL98">
        <v>10.2943333333333</v>
      </c>
      <c r="OM98">
        <v>28.563333333333301</v>
      </c>
      <c r="ON98">
        <v>-23.652413793103399</v>
      </c>
      <c r="OO98">
        <v>43.123666666666601</v>
      </c>
      <c r="OP98">
        <v>5.3179999999999996</v>
      </c>
      <c r="OQ98">
        <v>32.206666666666599</v>
      </c>
      <c r="OR98">
        <v>13.966333333333299</v>
      </c>
      <c r="OS98">
        <v>15.7596666666666</v>
      </c>
      <c r="OT98">
        <v>16.8116666666666</v>
      </c>
      <c r="OU98">
        <v>18.047999999999998</v>
      </c>
      <c r="OV98">
        <v>41.805624999999999</v>
      </c>
      <c r="OW98">
        <v>31.733000000000001</v>
      </c>
      <c r="OX98">
        <v>63.413333333333298</v>
      </c>
      <c r="OY98">
        <v>27.957666666666601</v>
      </c>
      <c r="OZ98">
        <v>23.780999999999999</v>
      </c>
      <c r="PA98">
        <v>5.8663333333333298</v>
      </c>
      <c r="PB98">
        <v>79.14</v>
      </c>
      <c r="PC98">
        <v>4.4180000000000001</v>
      </c>
      <c r="PD98">
        <v>17.702666666666602</v>
      </c>
      <c r="PE98">
        <v>40.492333333333299</v>
      </c>
      <c r="PF98">
        <v>7.3926666666666598</v>
      </c>
      <c r="PG98">
        <v>50.381</v>
      </c>
      <c r="PH98">
        <v>57.581333333333298</v>
      </c>
      <c r="PI98">
        <v>40.500666666666604</v>
      </c>
      <c r="PJ98">
        <v>7.8606666666666598</v>
      </c>
      <c r="PK98">
        <v>34.344666666666598</v>
      </c>
      <c r="PL98">
        <v>13.02</v>
      </c>
      <c r="PM98">
        <v>5.3019999999999996</v>
      </c>
      <c r="PN98">
        <v>36.814333333333302</v>
      </c>
      <c r="PO98">
        <v>65.316000000000003</v>
      </c>
      <c r="PP98">
        <v>43.075666666666599</v>
      </c>
      <c r="PQ98">
        <v>1.5317857142857101</v>
      </c>
      <c r="PR98">
        <v>16.198</v>
      </c>
      <c r="PS98">
        <v>12.76</v>
      </c>
      <c r="PT98">
        <v>69.382666666666594</v>
      </c>
      <c r="PU98">
        <v>9.5</v>
      </c>
      <c r="PV98">
        <v>16.850000000000001</v>
      </c>
      <c r="PW98">
        <v>33.145000000000003</v>
      </c>
      <c r="PX98">
        <v>93.73</v>
      </c>
      <c r="PY98">
        <v>17.889666666666599</v>
      </c>
    </row>
    <row r="99" spans="1:441" x14ac:dyDescent="0.3">
      <c r="A99" s="1">
        <v>40329</v>
      </c>
      <c r="B99">
        <v>16.901935483870901</v>
      </c>
      <c r="C99">
        <v>31.455161290322501</v>
      </c>
      <c r="D99">
        <v>42.698387096774198</v>
      </c>
      <c r="E99">
        <v>55.343225806451599</v>
      </c>
      <c r="F99">
        <v>39.732903225806403</v>
      </c>
      <c r="G99">
        <v>44.5329032258064</v>
      </c>
      <c r="H99">
        <v>73.283870967741905</v>
      </c>
      <c r="I99">
        <v>11.3338709677419</v>
      </c>
      <c r="J99">
        <v>80.051935483870906</v>
      </c>
      <c r="K99">
        <v>14.9119354838709</v>
      </c>
      <c r="L99">
        <v>41.8277419354838</v>
      </c>
      <c r="M99">
        <v>18.879677419354799</v>
      </c>
      <c r="N99">
        <v>27.829677419354802</v>
      </c>
      <c r="O99">
        <v>18.3354838709677</v>
      </c>
      <c r="P99">
        <v>24.947096774193501</v>
      </c>
      <c r="Q99">
        <v>33.147741935483801</v>
      </c>
      <c r="R99">
        <v>20.852903225806401</v>
      </c>
      <c r="S99">
        <v>29.091612903225801</v>
      </c>
      <c r="T99">
        <v>24.592580645161199</v>
      </c>
      <c r="U99">
        <v>2.74935483870967</v>
      </c>
      <c r="V99">
        <v>41.5077419354838</v>
      </c>
      <c r="W99">
        <v>38.368709677419297</v>
      </c>
      <c r="X99">
        <v>24.538064516129001</v>
      </c>
      <c r="Y99">
        <v>22.121612903225799</v>
      </c>
      <c r="Z99">
        <v>11.456129032258</v>
      </c>
      <c r="AA99">
        <v>10.3083870967741</v>
      </c>
      <c r="AB99">
        <v>24.402903225806401</v>
      </c>
      <c r="AC99">
        <v>55.403225806451601</v>
      </c>
      <c r="AD99">
        <v>21.288709677419298</v>
      </c>
      <c r="AE99">
        <v>14.7296774193548</v>
      </c>
      <c r="AF99">
        <v>1.49548387096774</v>
      </c>
      <c r="AG99">
        <v>24.075161290322502</v>
      </c>
      <c r="AH99">
        <v>23.187096774193499</v>
      </c>
      <c r="AI99">
        <v>35.957096774193502</v>
      </c>
      <c r="AJ99">
        <v>21.14</v>
      </c>
      <c r="AK99">
        <v>21.240322580645099</v>
      </c>
      <c r="AL99">
        <v>10.584838709677401</v>
      </c>
      <c r="AM99">
        <v>15.508064516129</v>
      </c>
      <c r="AN99">
        <v>14.1332258064516</v>
      </c>
      <c r="AO99">
        <v>15.666774193548299</v>
      </c>
      <c r="AP99">
        <v>3.2383870967741899</v>
      </c>
      <c r="AQ99">
        <v>6.5174193548387098</v>
      </c>
      <c r="AR99">
        <v>2.6358064516129001</v>
      </c>
      <c r="AS99">
        <v>22.7493548387096</v>
      </c>
      <c r="AT99">
        <v>2.4575</v>
      </c>
      <c r="AU99">
        <v>2.3622580645161202</v>
      </c>
      <c r="AV99">
        <v>33.795483870967701</v>
      </c>
      <c r="AW99">
        <v>26.1509677419354</v>
      </c>
      <c r="AX99">
        <v>18.402903225806401</v>
      </c>
      <c r="AY99">
        <v>15.775806451612899</v>
      </c>
      <c r="AZ99">
        <v>43.478064516129002</v>
      </c>
      <c r="BA99">
        <v>33.5574193548387</v>
      </c>
      <c r="BB99">
        <v>26.127741935483801</v>
      </c>
      <c r="BC99">
        <v>20.300322580645101</v>
      </c>
      <c r="BD99">
        <v>2.0877419354838702</v>
      </c>
      <c r="BE99">
        <v>10.922580645161201</v>
      </c>
      <c r="BF99">
        <v>25.1845161290322</v>
      </c>
      <c r="BG99">
        <v>27.5122580645161</v>
      </c>
      <c r="BH99">
        <v>26.951612903225801</v>
      </c>
      <c r="BI99">
        <v>28.025483870967701</v>
      </c>
      <c r="BJ99">
        <v>42.235806451612902</v>
      </c>
      <c r="BK99">
        <v>22.813225806451602</v>
      </c>
      <c r="BL99">
        <v>4.8658064516129</v>
      </c>
      <c r="BM99">
        <v>3.2790322580645102</v>
      </c>
      <c r="BN99">
        <v>10.5916129032258</v>
      </c>
      <c r="BO99">
        <v>2.9422580645161198</v>
      </c>
      <c r="BP99">
        <v>25.805483870967699</v>
      </c>
      <c r="BQ99">
        <v>26.628387096774102</v>
      </c>
      <c r="BR99">
        <v>18.939354838709601</v>
      </c>
      <c r="BS99">
        <v>31.646129032257999</v>
      </c>
      <c r="BT99">
        <v>21.1516129032258</v>
      </c>
      <c r="BU99">
        <v>27.796774193548298</v>
      </c>
      <c r="BV99">
        <v>13.607096774193501</v>
      </c>
      <c r="BW99">
        <v>16.136451612903201</v>
      </c>
      <c r="BX99">
        <v>10.519354838709599</v>
      </c>
      <c r="BY99">
        <v>30.6551612903225</v>
      </c>
      <c r="BZ99">
        <v>31.690322580645098</v>
      </c>
      <c r="CA99">
        <v>4.6951612903225799</v>
      </c>
      <c r="CB99">
        <v>8.1703225806451591</v>
      </c>
      <c r="CC99">
        <v>72.208709677419293</v>
      </c>
      <c r="CD99">
        <v>15.2845161290322</v>
      </c>
      <c r="CE99">
        <v>8.3658064516128992</v>
      </c>
      <c r="CF99">
        <v>15.9177419354838</v>
      </c>
      <c r="CG99">
        <v>25.673870967741902</v>
      </c>
      <c r="CH99">
        <v>22.8683870967741</v>
      </c>
      <c r="CI99">
        <v>23.741</v>
      </c>
      <c r="CJ99">
        <v>23.102903225806401</v>
      </c>
      <c r="CK99">
        <v>3.74612903225806</v>
      </c>
      <c r="CL99">
        <v>17.473225806451602</v>
      </c>
      <c r="CM99">
        <v>11.6083870967741</v>
      </c>
      <c r="CN99">
        <v>10.598387096774101</v>
      </c>
      <c r="CO99">
        <v>47.215161290322499</v>
      </c>
      <c r="CP99">
        <v>14.9216129032258</v>
      </c>
      <c r="CQ99">
        <v>25.5483870967741</v>
      </c>
      <c r="CR99">
        <v>63.171290322580603</v>
      </c>
      <c r="CS99">
        <v>15.6106451612903</v>
      </c>
      <c r="CT99">
        <v>35.3893548387096</v>
      </c>
      <c r="CU99">
        <v>5.2338709677419297</v>
      </c>
      <c r="CV99">
        <v>21.023548387096699</v>
      </c>
      <c r="CW99">
        <v>18.7129032258064</v>
      </c>
      <c r="CX99">
        <v>13.252903225806399</v>
      </c>
      <c r="CY99">
        <v>27.543548387096699</v>
      </c>
      <c r="CZ99">
        <v>34.364516129032197</v>
      </c>
      <c r="DA99">
        <v>26.366551724137899</v>
      </c>
      <c r="DB99">
        <v>21.423225806451601</v>
      </c>
      <c r="DC99">
        <v>24.3067741935483</v>
      </c>
      <c r="DD99">
        <v>13.716129032257999</v>
      </c>
      <c r="DE99">
        <v>1.0733333333333299</v>
      </c>
      <c r="DF99">
        <v>16.164516129032201</v>
      </c>
      <c r="DG99">
        <v>0.40645161290322501</v>
      </c>
      <c r="DH99">
        <v>1.2216129032258001</v>
      </c>
      <c r="DI99">
        <v>3.0449999999999999</v>
      </c>
      <c r="DJ99">
        <v>15.6416129032258</v>
      </c>
      <c r="DK99">
        <v>12.634193548387</v>
      </c>
      <c r="DL99">
        <v>38.506451612903199</v>
      </c>
      <c r="DM99">
        <v>17.849354838709601</v>
      </c>
      <c r="DN99">
        <v>6.1067741935483797</v>
      </c>
      <c r="DO99">
        <v>13.8403225806451</v>
      </c>
      <c r="DP99">
        <v>16.6674193548387</v>
      </c>
      <c r="DQ99">
        <v>2.2158064516129001</v>
      </c>
      <c r="DR99">
        <v>19.313870967741899</v>
      </c>
      <c r="DS99">
        <v>1.94483870967741</v>
      </c>
      <c r="DT99">
        <v>16.8564516129032</v>
      </c>
      <c r="DU99">
        <v>10.683225806451601</v>
      </c>
      <c r="DV99">
        <v>3.6929032258064498</v>
      </c>
      <c r="DW99">
        <v>13.0896774193548</v>
      </c>
      <c r="DX99">
        <v>5.67</v>
      </c>
      <c r="DY99">
        <v>2.06129032258064</v>
      </c>
      <c r="DZ99">
        <v>29.180689655172401</v>
      </c>
      <c r="EA99">
        <v>6.0009677419354803</v>
      </c>
      <c r="EB99">
        <v>13.154516129032199</v>
      </c>
      <c r="EC99">
        <v>4.8337500000000002</v>
      </c>
      <c r="ED99">
        <v>13.8916129032258</v>
      </c>
      <c r="EE99">
        <v>3.1729032258064498</v>
      </c>
      <c r="EF99">
        <v>22.132580645161202</v>
      </c>
      <c r="EG99">
        <v>24.079032258064501</v>
      </c>
      <c r="EH99">
        <v>2.9019354838709601</v>
      </c>
      <c r="EI99">
        <v>2.3187096774193501</v>
      </c>
      <c r="EJ99">
        <v>4.8264516129032202</v>
      </c>
      <c r="EK99">
        <v>3.3648387096774099</v>
      </c>
      <c r="EL99">
        <v>6.9145161290322497</v>
      </c>
      <c r="EM99">
        <v>20.0367741935483</v>
      </c>
      <c r="EN99">
        <v>18.953225806451599</v>
      </c>
      <c r="EO99">
        <v>42.7129032258064</v>
      </c>
      <c r="EP99">
        <v>28.5096666666666</v>
      </c>
      <c r="EQ99">
        <v>17.828387096774101</v>
      </c>
      <c r="ER99">
        <v>36.001612903225798</v>
      </c>
      <c r="ES99">
        <v>39.649354838709598</v>
      </c>
      <c r="ET99">
        <v>15.9012903225806</v>
      </c>
      <c r="EU99">
        <v>3.8667741935483799</v>
      </c>
      <c r="EV99">
        <v>17.207096774193499</v>
      </c>
      <c r="EW99">
        <v>11.9932258064516</v>
      </c>
      <c r="EX99">
        <v>19.523225806451599</v>
      </c>
      <c r="EY99">
        <v>19.32</v>
      </c>
      <c r="EZ99">
        <v>11.189032258064501</v>
      </c>
      <c r="FA99">
        <v>25.8883870967741</v>
      </c>
      <c r="FB99">
        <v>50.035161290322499</v>
      </c>
      <c r="FC99">
        <v>53.749677419354803</v>
      </c>
      <c r="FD99">
        <v>40.932903225806399</v>
      </c>
      <c r="FE99">
        <v>23.732258064516099</v>
      </c>
      <c r="FF99">
        <v>35.602580645161197</v>
      </c>
      <c r="FG99">
        <v>53.391290322580602</v>
      </c>
      <c r="FH99">
        <v>19.917096774193499</v>
      </c>
      <c r="FI99">
        <v>53.112903225806399</v>
      </c>
      <c r="FJ99">
        <v>6.6877419354838699</v>
      </c>
      <c r="FK99">
        <v>83.754838709677401</v>
      </c>
      <c r="FL99">
        <v>30.777419354838699</v>
      </c>
      <c r="FM99">
        <v>2.0522580645161201</v>
      </c>
      <c r="FN99">
        <v>4.4599999999999902</v>
      </c>
      <c r="FO99">
        <v>71.377096774193504</v>
      </c>
      <c r="FP99">
        <v>31.288064516129001</v>
      </c>
      <c r="FQ99">
        <v>35.617096774193499</v>
      </c>
      <c r="FR99">
        <v>18.894838709677401</v>
      </c>
      <c r="FS99">
        <v>27.207096774193499</v>
      </c>
      <c r="FT99">
        <v>27.665483870967702</v>
      </c>
      <c r="FU99">
        <v>12.8012</v>
      </c>
      <c r="FV99">
        <v>25.679032258064499</v>
      </c>
      <c r="FW99">
        <v>14.646451612903199</v>
      </c>
      <c r="FX99">
        <v>24.6964516129032</v>
      </c>
      <c r="FY99">
        <v>1.31967741935483</v>
      </c>
      <c r="FZ99">
        <v>16.189677419354801</v>
      </c>
      <c r="GA99">
        <v>28.1103225806451</v>
      </c>
      <c r="GB99">
        <v>19.5864516129032</v>
      </c>
      <c r="GC99">
        <v>16.111290322580601</v>
      </c>
      <c r="GD99">
        <v>27.453913043478199</v>
      </c>
      <c r="GE99">
        <v>8.3022580645161295</v>
      </c>
      <c r="GF99">
        <v>25.595483870967701</v>
      </c>
      <c r="GG99">
        <v>9.9920000000000009</v>
      </c>
      <c r="GH99">
        <v>22.0409677419354</v>
      </c>
      <c r="GI99">
        <v>1.5928571428571401</v>
      </c>
      <c r="GJ99">
        <v>30.878064516129001</v>
      </c>
      <c r="GK99">
        <v>24.219677419354799</v>
      </c>
      <c r="GL99">
        <v>23.136129032258001</v>
      </c>
      <c r="GM99">
        <v>20.387741935483799</v>
      </c>
      <c r="GN99">
        <v>5.3293548387096701</v>
      </c>
      <c r="GO99">
        <v>2.9279999999999999</v>
      </c>
      <c r="GP99">
        <v>8.6387096774193495</v>
      </c>
      <c r="GQ99">
        <v>40.897741935483801</v>
      </c>
      <c r="GR99">
        <v>14.0812903225806</v>
      </c>
      <c r="GS99">
        <v>12.808064516129001</v>
      </c>
      <c r="GT99">
        <v>54.864516129032197</v>
      </c>
      <c r="GU99">
        <v>3.5258064516129002</v>
      </c>
      <c r="GV99">
        <v>3.38354838709677</v>
      </c>
      <c r="GW99">
        <v>26.288461538461501</v>
      </c>
      <c r="GX99">
        <v>61.722903225806398</v>
      </c>
      <c r="GY99">
        <v>12.6429032258064</v>
      </c>
      <c r="GZ99">
        <v>3.2383870967741899</v>
      </c>
      <c r="HA99">
        <v>7.7948387096774097</v>
      </c>
      <c r="HB99">
        <v>17.1153571428571</v>
      </c>
      <c r="HC99">
        <v>22.902258064516101</v>
      </c>
      <c r="HD99">
        <v>11.096129032258</v>
      </c>
      <c r="HE99">
        <v>14.7209677419354</v>
      </c>
      <c r="HF99">
        <v>24.104516129032199</v>
      </c>
      <c r="HG99">
        <v>18.738064516129</v>
      </c>
      <c r="HH99">
        <v>11.3648387096774</v>
      </c>
      <c r="HI99">
        <v>6.75</v>
      </c>
      <c r="HJ99">
        <v>2.7393548387096698</v>
      </c>
      <c r="HK99">
        <v>5.4719354838709604</v>
      </c>
      <c r="HL99">
        <v>22.993200000000002</v>
      </c>
      <c r="HM99">
        <v>11.6083870967741</v>
      </c>
      <c r="HN99">
        <v>21.186774193548299</v>
      </c>
      <c r="HO99">
        <v>20.492258064516101</v>
      </c>
      <c r="HP99">
        <v>58.29</v>
      </c>
      <c r="HQ99">
        <v>2.9725806451612899</v>
      </c>
      <c r="HR99">
        <v>11.400645161290299</v>
      </c>
      <c r="HS99">
        <v>47.593225806451599</v>
      </c>
      <c r="HT99">
        <v>35.584516129032203</v>
      </c>
      <c r="HU99">
        <v>74.600967741935406</v>
      </c>
      <c r="HV99">
        <v>17.428064516129002</v>
      </c>
      <c r="HW99">
        <v>23.742903225806401</v>
      </c>
      <c r="HX99">
        <v>25.145806451612899</v>
      </c>
      <c r="HY99">
        <v>45.907419354838702</v>
      </c>
      <c r="HZ99">
        <v>1.6616129032258</v>
      </c>
      <c r="IA99">
        <v>33.118064516129003</v>
      </c>
      <c r="IB99">
        <v>39.222903225806398</v>
      </c>
      <c r="IC99">
        <v>15.160322580645101</v>
      </c>
      <c r="ID99">
        <v>27.056451612903199</v>
      </c>
      <c r="IE99">
        <v>16.4258064516129</v>
      </c>
      <c r="IF99">
        <v>20.431612903225801</v>
      </c>
      <c r="IG99">
        <v>11.484838709677399</v>
      </c>
      <c r="IH99">
        <v>22.255161290322501</v>
      </c>
      <c r="II99">
        <v>6.02</v>
      </c>
      <c r="IJ99">
        <v>15.465806451612901</v>
      </c>
      <c r="IK99">
        <v>3.78064516129032</v>
      </c>
      <c r="IL99">
        <v>12.9916129032258</v>
      </c>
      <c r="IM99">
        <v>4.0370967741935404</v>
      </c>
      <c r="IN99">
        <v>7.6416129032258002</v>
      </c>
      <c r="IO99">
        <v>39.08</v>
      </c>
      <c r="IP99">
        <v>13.941612903225799</v>
      </c>
      <c r="IQ99">
        <v>19.283870967741901</v>
      </c>
      <c r="IR99">
        <v>23.9214285714285</v>
      </c>
      <c r="IS99">
        <v>22.407419354838702</v>
      </c>
      <c r="IT99">
        <v>16.0822580645161</v>
      </c>
      <c r="IU99">
        <v>23.597096774193499</v>
      </c>
      <c r="IV99">
        <v>26.841290322580601</v>
      </c>
      <c r="IW99">
        <v>39.099032258064497</v>
      </c>
      <c r="IX99">
        <v>20.769354838709599</v>
      </c>
      <c r="IY99">
        <v>2.7988235294117598</v>
      </c>
      <c r="IZ99">
        <v>53.945806451612903</v>
      </c>
      <c r="JA99">
        <v>7.4383870967741901</v>
      </c>
      <c r="JB99">
        <v>16.395483870967698</v>
      </c>
      <c r="JC99">
        <v>19.039354838709599</v>
      </c>
      <c r="JD99">
        <v>4.5435483870967701</v>
      </c>
      <c r="JE99">
        <v>37.196451612903203</v>
      </c>
      <c r="JF99">
        <v>18.691612903225799</v>
      </c>
      <c r="JG99">
        <v>50.7864516129032</v>
      </c>
      <c r="JH99">
        <v>23.044193548387</v>
      </c>
      <c r="JI99">
        <v>15.1574193548387</v>
      </c>
      <c r="JJ99">
        <v>23.878709677419302</v>
      </c>
      <c r="JK99">
        <v>12.4825806451612</v>
      </c>
      <c r="JL99">
        <v>6.8680645161290297</v>
      </c>
      <c r="JM99">
        <v>28.906129032258001</v>
      </c>
      <c r="JN99">
        <v>15.9009677419354</v>
      </c>
      <c r="JO99">
        <v>12.0248387096774</v>
      </c>
      <c r="JP99">
        <v>31.850967741935399</v>
      </c>
      <c r="JQ99">
        <v>51.150645161290299</v>
      </c>
      <c r="JR99">
        <v>32.791935483870901</v>
      </c>
      <c r="JS99">
        <v>31.588387096774099</v>
      </c>
      <c r="JT99">
        <v>52.166129032257999</v>
      </c>
      <c r="JU99">
        <v>13.929032258064501</v>
      </c>
      <c r="JV99">
        <v>15.2964516129032</v>
      </c>
      <c r="JW99">
        <v>21.814838709677399</v>
      </c>
      <c r="JX99">
        <v>46.236129032257999</v>
      </c>
      <c r="JY99">
        <v>2.2437037037037002</v>
      </c>
      <c r="JZ99">
        <v>27.243548387096698</v>
      </c>
      <c r="KA99">
        <v>25.0732258064516</v>
      </c>
      <c r="KB99">
        <v>8.4203225806451591</v>
      </c>
      <c r="KC99">
        <v>27.336296296296201</v>
      </c>
      <c r="KD99">
        <v>3.2193548387096702</v>
      </c>
      <c r="KE99">
        <v>28.322580645161199</v>
      </c>
      <c r="KF99">
        <v>26.4335483870967</v>
      </c>
      <c r="KG99">
        <v>24.11</v>
      </c>
      <c r="KH99">
        <v>41.243666666666599</v>
      </c>
      <c r="KI99">
        <v>22.489032258064501</v>
      </c>
      <c r="KJ99">
        <v>14.676129032258</v>
      </c>
      <c r="KL99">
        <v>20.521290322580601</v>
      </c>
      <c r="KM99">
        <v>20.763225806451601</v>
      </c>
      <c r="KN99">
        <v>6.47064516129032</v>
      </c>
      <c r="KO99">
        <v>2.27870967741935</v>
      </c>
      <c r="KP99">
        <v>6.5241935483870899</v>
      </c>
      <c r="KQ99">
        <v>10.498387096774101</v>
      </c>
      <c r="KR99">
        <v>30.583225806451601</v>
      </c>
      <c r="KS99">
        <v>27.813548387096699</v>
      </c>
      <c r="KT99">
        <v>37.100645161290302</v>
      </c>
      <c r="KU99">
        <v>15.2451612903225</v>
      </c>
      <c r="KV99">
        <v>62.4825806451612</v>
      </c>
      <c r="KW99">
        <v>57.272580645161199</v>
      </c>
      <c r="KX99">
        <v>12.598387096774101</v>
      </c>
      <c r="KY99">
        <v>4.3606451612903196</v>
      </c>
      <c r="KZ99">
        <v>17.657741935483799</v>
      </c>
      <c r="LA99">
        <v>8.08</v>
      </c>
      <c r="LB99">
        <v>30.267741935483802</v>
      </c>
      <c r="LC99">
        <v>46.320967741935398</v>
      </c>
      <c r="LD99">
        <v>11.9575</v>
      </c>
      <c r="LE99">
        <v>61.814516129032199</v>
      </c>
      <c r="LF99">
        <v>64.274838709677397</v>
      </c>
      <c r="LG99">
        <v>23.308709677419301</v>
      </c>
      <c r="LH99">
        <v>25.260967741935399</v>
      </c>
      <c r="LI99">
        <v>3.2958064516129002</v>
      </c>
      <c r="LJ99">
        <v>18.7775</v>
      </c>
      <c r="LK99">
        <v>21.85</v>
      </c>
      <c r="LL99">
        <v>0.995</v>
      </c>
      <c r="LM99">
        <v>19.901935483870901</v>
      </c>
      <c r="LN99">
        <v>27.218064516129001</v>
      </c>
      <c r="LO99">
        <v>7.1635483870967702</v>
      </c>
      <c r="LP99">
        <v>10.0283870967741</v>
      </c>
      <c r="LQ99">
        <v>19.590645161290301</v>
      </c>
      <c r="LR99">
        <v>30.013870967741902</v>
      </c>
      <c r="LS99">
        <v>2.6916666666666602</v>
      </c>
      <c r="LT99">
        <v>66.764838709677406</v>
      </c>
      <c r="LU99">
        <v>4.8541935483870899</v>
      </c>
      <c r="LV99">
        <v>8.7719354838709602</v>
      </c>
      <c r="LW99">
        <v>65.205161290322494</v>
      </c>
      <c r="LX99">
        <v>70.464516129032205</v>
      </c>
      <c r="LY99">
        <v>20.68</v>
      </c>
      <c r="LZ99">
        <v>22.532592592592501</v>
      </c>
      <c r="MA99">
        <v>2.2075</v>
      </c>
      <c r="MB99">
        <v>5.85</v>
      </c>
      <c r="MC99">
        <v>69.1351612903225</v>
      </c>
      <c r="MD99">
        <v>14.3464516129032</v>
      </c>
      <c r="ME99">
        <v>1.7309677419354801</v>
      </c>
      <c r="MF99">
        <v>32.553870967741901</v>
      </c>
      <c r="MG99">
        <v>11.929032258064501</v>
      </c>
      <c r="MH99">
        <v>30.392258064516099</v>
      </c>
      <c r="MJ99">
        <v>39.460967741935399</v>
      </c>
      <c r="MK99">
        <v>16.500322580645101</v>
      </c>
      <c r="ML99">
        <v>7.1223333333333301</v>
      </c>
      <c r="MM99">
        <v>16.584838709677399</v>
      </c>
      <c r="MN99">
        <v>32.170967741935399</v>
      </c>
      <c r="MO99">
        <v>7.9170967741935403</v>
      </c>
      <c r="MP99">
        <v>63.578709677419297</v>
      </c>
      <c r="MQ99">
        <v>60.5658064516129</v>
      </c>
      <c r="MR99">
        <v>54</v>
      </c>
      <c r="MS99">
        <v>5.0851612903225796</v>
      </c>
      <c r="MT99">
        <v>13.986129032258001</v>
      </c>
      <c r="MU99">
        <v>68.902903225806398</v>
      </c>
      <c r="MV99">
        <v>17.159032258064499</v>
      </c>
      <c r="MW99">
        <v>27.269032258064499</v>
      </c>
      <c r="MX99">
        <v>13.7638709677419</v>
      </c>
      <c r="MY99">
        <v>3.10516129032258</v>
      </c>
      <c r="MZ99">
        <v>4.7761290322580603</v>
      </c>
      <c r="NA99">
        <v>23.060322580645099</v>
      </c>
      <c r="NB99">
        <v>24.246451612903201</v>
      </c>
      <c r="NC99">
        <v>43.169333333333299</v>
      </c>
      <c r="ND99">
        <v>5.5699999999999896</v>
      </c>
      <c r="NE99">
        <v>25.059032258064502</v>
      </c>
      <c r="NF99">
        <v>-4.4787096774193502</v>
      </c>
      <c r="NG99">
        <v>15.7703225806451</v>
      </c>
      <c r="NH99">
        <v>67.265454545454503</v>
      </c>
      <c r="NI99">
        <v>13.466129032257999</v>
      </c>
      <c r="NJ99">
        <v>25.6387096774193</v>
      </c>
      <c r="NK99">
        <v>60.314838709677403</v>
      </c>
      <c r="NL99">
        <v>52.4825806451612</v>
      </c>
      <c r="NM99">
        <v>89.079354838709605</v>
      </c>
      <c r="NN99">
        <v>71.197419354838701</v>
      </c>
      <c r="NO99">
        <v>39.677741935483802</v>
      </c>
      <c r="NP99">
        <v>17.425000000000001</v>
      </c>
      <c r="NQ99">
        <v>31.2864516129032</v>
      </c>
      <c r="NR99">
        <v>44.4264516129032</v>
      </c>
      <c r="NS99">
        <v>18.789666666666601</v>
      </c>
      <c r="NT99">
        <v>38.616774193548302</v>
      </c>
      <c r="NU99">
        <v>120.66</v>
      </c>
      <c r="NV99">
        <v>27.976451612903201</v>
      </c>
      <c r="NW99">
        <v>3.2759999999999998</v>
      </c>
      <c r="NX99">
        <v>12.374193548387</v>
      </c>
      <c r="NY99">
        <v>5.3925806451612903</v>
      </c>
      <c r="NZ99">
        <v>26.0864516129032</v>
      </c>
      <c r="OA99">
        <v>81.253333333333302</v>
      </c>
      <c r="OB99">
        <v>9.0887096774193505</v>
      </c>
      <c r="OC99">
        <v>16.375</v>
      </c>
      <c r="OD99">
        <v>17.71</v>
      </c>
      <c r="OE99">
        <v>8.4680645161290293</v>
      </c>
      <c r="OF99">
        <v>38.050645161290298</v>
      </c>
      <c r="OG99">
        <v>36.942258064516103</v>
      </c>
      <c r="OH99">
        <v>50.532580645161197</v>
      </c>
      <c r="OI99">
        <v>26.6848387096774</v>
      </c>
      <c r="OJ99">
        <v>7.3341935483870904</v>
      </c>
      <c r="OK99">
        <v>16.070322580645101</v>
      </c>
      <c r="OL99">
        <v>10.3116129032258</v>
      </c>
      <c r="OM99">
        <v>30.530645161290298</v>
      </c>
      <c r="ON99">
        <v>-22.904516129032199</v>
      </c>
      <c r="OO99">
        <v>44.734999999999999</v>
      </c>
      <c r="OP99">
        <v>6.0593548387096696</v>
      </c>
      <c r="OQ99">
        <v>31.742580645161201</v>
      </c>
      <c r="OR99">
        <v>14.178064516129</v>
      </c>
      <c r="OS99">
        <v>17.609090909090899</v>
      </c>
      <c r="OT99">
        <v>16.541290322580601</v>
      </c>
      <c r="OU99">
        <v>18.456451612903201</v>
      </c>
      <c r="OV99">
        <v>41.857096774193501</v>
      </c>
      <c r="OW99">
        <v>31.739032258064501</v>
      </c>
      <c r="OX99">
        <v>63.391935483870903</v>
      </c>
      <c r="OY99">
        <v>27.952258064516101</v>
      </c>
      <c r="OZ99">
        <v>24.239354838709598</v>
      </c>
      <c r="PA99">
        <v>6.34709677419354</v>
      </c>
      <c r="PB99">
        <v>81.798823529411706</v>
      </c>
      <c r="PC99">
        <v>4.4400000000000004</v>
      </c>
      <c r="PD99">
        <v>18.710645161290302</v>
      </c>
      <c r="PE99">
        <v>40.348709677419301</v>
      </c>
      <c r="PF99">
        <v>7.6587096774193499</v>
      </c>
      <c r="PG99">
        <v>50.543225806451602</v>
      </c>
      <c r="PH99">
        <v>57.770967741935401</v>
      </c>
      <c r="PI99">
        <v>41.05</v>
      </c>
      <c r="PJ99">
        <v>8.0087096774193505</v>
      </c>
      <c r="PK99">
        <v>34.318064516128999</v>
      </c>
      <c r="PL99">
        <v>13.03</v>
      </c>
      <c r="PM99">
        <v>5.1945161290322499</v>
      </c>
      <c r="PN99">
        <v>36.885483870967697</v>
      </c>
      <c r="PO99">
        <v>65.314193548387095</v>
      </c>
      <c r="PP99">
        <v>42.477096774193498</v>
      </c>
      <c r="PQ99">
        <v>1.5717647058823501</v>
      </c>
      <c r="PR99">
        <v>16.247096774193501</v>
      </c>
      <c r="PS99">
        <v>13.01</v>
      </c>
      <c r="PT99">
        <v>69.447419354838701</v>
      </c>
      <c r="PU99">
        <v>11.01</v>
      </c>
      <c r="PV99">
        <v>16.87</v>
      </c>
      <c r="PW99">
        <v>33.193548387096698</v>
      </c>
      <c r="PX99">
        <v>93.625</v>
      </c>
      <c r="PY99">
        <v>18.309032258064502</v>
      </c>
    </row>
    <row r="100" spans="1:441" x14ac:dyDescent="0.3">
      <c r="A100" s="1">
        <v>40359</v>
      </c>
      <c r="B100">
        <v>17.422999999999998</v>
      </c>
      <c r="C100">
        <v>31.867333333333299</v>
      </c>
      <c r="D100">
        <v>42.890666666666597</v>
      </c>
      <c r="E100">
        <v>55.610333333333301</v>
      </c>
      <c r="F100">
        <v>39.848333333333301</v>
      </c>
      <c r="G100">
        <v>44.886666666666599</v>
      </c>
      <c r="H100">
        <v>73.361666666666594</v>
      </c>
      <c r="I100">
        <v>11.6863333333333</v>
      </c>
      <c r="J100">
        <v>80.101333333333301</v>
      </c>
      <c r="K100">
        <v>15.164999999999999</v>
      </c>
      <c r="L100">
        <v>41.508000000000003</v>
      </c>
      <c r="M100">
        <v>19.393666666666601</v>
      </c>
      <c r="N100">
        <v>27.980999999999899</v>
      </c>
      <c r="O100">
        <v>18.504000000000001</v>
      </c>
      <c r="P100">
        <v>25.029</v>
      </c>
      <c r="Q100">
        <v>33.256</v>
      </c>
      <c r="R100">
        <v>20.809666666666601</v>
      </c>
      <c r="S100">
        <v>29.251666666666601</v>
      </c>
      <c r="T100">
        <v>25.486333333333299</v>
      </c>
      <c r="U100">
        <v>2.7816666666666601</v>
      </c>
      <c r="V100">
        <v>41.4433333333333</v>
      </c>
      <c r="W100">
        <v>38.623333333333299</v>
      </c>
      <c r="X100">
        <v>24.799666666666599</v>
      </c>
      <c r="Y100">
        <v>22.361666666666601</v>
      </c>
      <c r="Z100">
        <v>11.494999999999999</v>
      </c>
      <c r="AA100">
        <v>10.4016666666666</v>
      </c>
      <c r="AB100">
        <v>24.715</v>
      </c>
      <c r="AC100">
        <v>55.487000000000002</v>
      </c>
      <c r="AD100">
        <v>22.289666666666601</v>
      </c>
      <c r="AE100">
        <v>17.105333333333299</v>
      </c>
      <c r="AF100">
        <v>1.617</v>
      </c>
      <c r="AG100">
        <v>24.0739285714285</v>
      </c>
      <c r="AH100">
        <v>23.192</v>
      </c>
      <c r="AI100">
        <v>36.021666666666597</v>
      </c>
      <c r="AJ100">
        <v>21.14</v>
      </c>
      <c r="AK100">
        <v>21.249333333333301</v>
      </c>
      <c r="AL100">
        <v>10.7623333333333</v>
      </c>
      <c r="AM100">
        <v>19.111333333333299</v>
      </c>
      <c r="AN100">
        <v>14.9323333333333</v>
      </c>
      <c r="AO100">
        <v>15.907</v>
      </c>
      <c r="AP100">
        <v>4.2069999999999999</v>
      </c>
      <c r="AQ100">
        <v>6.6813333333333302</v>
      </c>
      <c r="AR100">
        <v>3.0476666666666601</v>
      </c>
      <c r="AS100">
        <v>24.689</v>
      </c>
      <c r="AT100">
        <v>2.7075</v>
      </c>
      <c r="AU100">
        <v>2.3453333333333299</v>
      </c>
      <c r="AV100">
        <v>33.806666666666601</v>
      </c>
      <c r="AW100">
        <v>26.045999999999999</v>
      </c>
      <c r="AX100">
        <v>18.2476666666666</v>
      </c>
      <c r="AY100">
        <v>15.731999999999999</v>
      </c>
      <c r="AZ100">
        <v>43.635666666666602</v>
      </c>
      <c r="BA100">
        <v>33.69</v>
      </c>
      <c r="BB100">
        <v>26.1836666666666</v>
      </c>
      <c r="BC100">
        <v>20.2886666666666</v>
      </c>
      <c r="BD100">
        <v>2.0880000000000001</v>
      </c>
      <c r="BE100">
        <v>11.6153333333333</v>
      </c>
      <c r="BF100">
        <v>25.642333333333301</v>
      </c>
      <c r="BG100">
        <v>27.541</v>
      </c>
      <c r="BH100">
        <v>26.9686666666666</v>
      </c>
      <c r="BI100">
        <v>28.170999999999999</v>
      </c>
      <c r="BJ100">
        <v>42.335333333333303</v>
      </c>
      <c r="BK100">
        <v>21.204999999999998</v>
      </c>
      <c r="BL100">
        <v>4.9969999999999999</v>
      </c>
      <c r="BM100">
        <v>3.63620689655172</v>
      </c>
      <c r="BN100">
        <v>10.672000000000001</v>
      </c>
      <c r="BO100">
        <v>2.7053333333333298</v>
      </c>
      <c r="BP100">
        <v>26.1256666666666</v>
      </c>
      <c r="BQ100">
        <v>26.812999999999999</v>
      </c>
      <c r="BR100">
        <v>19.0573333333333</v>
      </c>
      <c r="BS100">
        <v>31.889666666666599</v>
      </c>
      <c r="BT100">
        <v>21.0326666666666</v>
      </c>
      <c r="BU100">
        <v>28.009333333333299</v>
      </c>
      <c r="BV100">
        <v>13.8313333333333</v>
      </c>
      <c r="BW100">
        <v>16.232999999999901</v>
      </c>
      <c r="BX100">
        <v>10.728999999999999</v>
      </c>
      <c r="BY100">
        <v>30.577666666666602</v>
      </c>
      <c r="BZ100">
        <v>32.208666666666602</v>
      </c>
      <c r="CA100">
        <v>4.7139999999999898</v>
      </c>
      <c r="CB100">
        <v>8.3290000000000006</v>
      </c>
      <c r="CC100">
        <v>72.312666666666601</v>
      </c>
      <c r="CD100">
        <v>15.3943333333333</v>
      </c>
      <c r="CE100">
        <v>8.4106666666666605</v>
      </c>
      <c r="CF100">
        <v>15.8956666666666</v>
      </c>
      <c r="CG100">
        <v>24.3533333333333</v>
      </c>
      <c r="CH100">
        <v>22.881333333333298</v>
      </c>
      <c r="CI100">
        <v>23.9714285714285</v>
      </c>
      <c r="CJ100">
        <v>23.452666666666602</v>
      </c>
      <c r="CK100">
        <v>3.7549999999999999</v>
      </c>
      <c r="CL100">
        <v>17.315666666666601</v>
      </c>
      <c r="CM100">
        <v>12.0076666666666</v>
      </c>
      <c r="CN100">
        <v>10.9756666666666</v>
      </c>
      <c r="CO100">
        <v>48.0773333333333</v>
      </c>
      <c r="CP100">
        <v>14.803333333333301</v>
      </c>
      <c r="CQ100">
        <v>26.015000000000001</v>
      </c>
      <c r="CR100">
        <v>62.675333333333299</v>
      </c>
      <c r="CS100">
        <v>15.706</v>
      </c>
      <c r="CT100">
        <v>35.351333333333301</v>
      </c>
      <c r="CU100">
        <v>5.2149999999999999</v>
      </c>
      <c r="CV100">
        <v>20.678666666666601</v>
      </c>
      <c r="CW100">
        <v>19.033666666666601</v>
      </c>
      <c r="CX100">
        <v>13.1773333333333</v>
      </c>
      <c r="CY100">
        <v>27.815666666666601</v>
      </c>
      <c r="CZ100">
        <v>34.890999999999998</v>
      </c>
      <c r="DA100">
        <v>26.280333333333299</v>
      </c>
      <c r="DB100">
        <v>22.277333333333299</v>
      </c>
      <c r="DC100">
        <v>24.021999999999998</v>
      </c>
      <c r="DD100">
        <v>13.7446666666666</v>
      </c>
      <c r="DE100">
        <v>1.0456666666666601</v>
      </c>
      <c r="DF100">
        <v>17.492666666666601</v>
      </c>
      <c r="DG100">
        <v>0.57499999999999996</v>
      </c>
      <c r="DH100">
        <v>1.4623333333333299</v>
      </c>
      <c r="DI100">
        <v>3.0546666666666602</v>
      </c>
      <c r="DJ100">
        <v>15.7863333333333</v>
      </c>
      <c r="DK100">
        <v>12.767333333333299</v>
      </c>
      <c r="DL100">
        <v>37.544333333333299</v>
      </c>
      <c r="DM100">
        <v>17.984666666666602</v>
      </c>
      <c r="DN100">
        <v>6.8538461538461499</v>
      </c>
      <c r="DO100">
        <v>14.420999999999999</v>
      </c>
      <c r="DP100">
        <v>17.673999999999999</v>
      </c>
      <c r="DQ100">
        <v>2.3340000000000001</v>
      </c>
      <c r="DR100">
        <v>20.0073333333333</v>
      </c>
      <c r="DS100">
        <v>2.39</v>
      </c>
      <c r="DT100">
        <v>16.799666666666599</v>
      </c>
      <c r="DU100">
        <v>10.784333333333301</v>
      </c>
      <c r="DV100">
        <v>3.76</v>
      </c>
      <c r="DW100">
        <v>13.642333333333299</v>
      </c>
      <c r="DX100">
        <v>6.3663333333333298</v>
      </c>
      <c r="DY100">
        <v>2.0750000000000002</v>
      </c>
      <c r="DZ100">
        <v>29.0936666666666</v>
      </c>
      <c r="EA100">
        <v>6.2903333333333302</v>
      </c>
      <c r="EB100">
        <v>11.951333333333301</v>
      </c>
      <c r="EC100">
        <v>5.6383333333333301</v>
      </c>
      <c r="ED100">
        <v>14.595333333333301</v>
      </c>
      <c r="EE100">
        <v>3.3916666666666599</v>
      </c>
      <c r="EF100">
        <v>22.119333333333302</v>
      </c>
      <c r="EG100">
        <v>23.95</v>
      </c>
      <c r="EH100">
        <v>3.6183333333333301</v>
      </c>
      <c r="EI100">
        <v>3.17933333333333</v>
      </c>
      <c r="EJ100">
        <v>5.6139999999999999</v>
      </c>
      <c r="EK100">
        <v>3.4223333333333299</v>
      </c>
      <c r="EL100">
        <v>7.08233333333333</v>
      </c>
      <c r="EM100">
        <v>22.053666666666601</v>
      </c>
      <c r="EN100">
        <v>19.799333333333301</v>
      </c>
      <c r="EO100">
        <v>42.724333333333298</v>
      </c>
      <c r="EP100">
        <v>28.899000000000001</v>
      </c>
      <c r="EQ100">
        <v>18.6026666666666</v>
      </c>
      <c r="ER100">
        <v>36.668999999999997</v>
      </c>
      <c r="ES100">
        <v>42.473333333333301</v>
      </c>
      <c r="ET100">
        <v>15.9356666666666</v>
      </c>
      <c r="EU100">
        <v>3.9026666666666601</v>
      </c>
      <c r="EV100">
        <v>17.531333333333301</v>
      </c>
      <c r="EW100">
        <v>12.038</v>
      </c>
      <c r="EX100">
        <v>21.440666666666601</v>
      </c>
      <c r="EY100">
        <v>19.6909523809523</v>
      </c>
      <c r="EZ100">
        <v>11.741</v>
      </c>
      <c r="FA100">
        <v>27.411666666666601</v>
      </c>
      <c r="FB100">
        <v>50.277333333333303</v>
      </c>
      <c r="FC100">
        <v>54.545666666666598</v>
      </c>
      <c r="FD100">
        <v>41.872333333333302</v>
      </c>
      <c r="FE100">
        <v>24.173666666666598</v>
      </c>
      <c r="FF100">
        <v>35.759333333333302</v>
      </c>
      <c r="FG100">
        <v>53.406333333333301</v>
      </c>
      <c r="FH100">
        <v>20.113333333333301</v>
      </c>
      <c r="FI100">
        <v>54.253333333333302</v>
      </c>
      <c r="FJ100">
        <v>7.4416666666666602</v>
      </c>
      <c r="FK100">
        <v>83.704333333333295</v>
      </c>
      <c r="FL100">
        <v>31.27</v>
      </c>
      <c r="FM100">
        <v>1.92766666666666</v>
      </c>
      <c r="FN100">
        <v>4.9625000000000004</v>
      </c>
      <c r="FO100">
        <v>71.292666666666605</v>
      </c>
      <c r="FP100">
        <v>31.505999999999901</v>
      </c>
      <c r="FQ100">
        <v>35.628666666666597</v>
      </c>
      <c r="FR100">
        <v>18.962</v>
      </c>
      <c r="FS100">
        <v>27.399000000000001</v>
      </c>
      <c r="FT100">
        <v>27.684999999999999</v>
      </c>
      <c r="FU100">
        <v>12.7325</v>
      </c>
      <c r="FV100">
        <v>26.073</v>
      </c>
      <c r="FW100">
        <v>15.3</v>
      </c>
      <c r="FX100">
        <v>24.747333333333302</v>
      </c>
      <c r="FY100">
        <v>1.94333333333333</v>
      </c>
      <c r="FZ100">
        <v>16.2343333333333</v>
      </c>
      <c r="GA100">
        <v>28.1696666666666</v>
      </c>
      <c r="GB100">
        <v>21.468</v>
      </c>
      <c r="GC100">
        <v>16.1606666666666</v>
      </c>
      <c r="GD100">
        <v>27.5075</v>
      </c>
      <c r="GE100">
        <v>8.1769999999999996</v>
      </c>
      <c r="GF100">
        <v>26.4626666666666</v>
      </c>
      <c r="GG100">
        <v>10.050000000000001</v>
      </c>
      <c r="GH100">
        <v>22.038999999999898</v>
      </c>
      <c r="GI100">
        <v>1.59266666666666</v>
      </c>
      <c r="GJ100">
        <v>30.850999999999999</v>
      </c>
      <c r="GK100">
        <v>24.2923333333333</v>
      </c>
      <c r="GL100">
        <v>22.309666666666601</v>
      </c>
      <c r="GM100">
        <v>20.502666666666599</v>
      </c>
      <c r="GN100">
        <v>6.1276666666666602</v>
      </c>
      <c r="GO100">
        <v>2.99</v>
      </c>
      <c r="GP100">
        <v>9.0483333333333302</v>
      </c>
      <c r="GQ100">
        <v>40.944666666666599</v>
      </c>
      <c r="GR100">
        <v>14.3273333333333</v>
      </c>
      <c r="GS100">
        <v>13.502666666666601</v>
      </c>
      <c r="GT100">
        <v>54.939</v>
      </c>
      <c r="GU100">
        <v>3.5139999999999998</v>
      </c>
      <c r="GV100">
        <v>3.4119999999999999</v>
      </c>
      <c r="GW100">
        <v>27.065666666666601</v>
      </c>
      <c r="GX100">
        <v>61.772666666666602</v>
      </c>
      <c r="GY100">
        <v>12.7826666666666</v>
      </c>
      <c r="GZ100">
        <v>3.4339999999999899</v>
      </c>
      <c r="HA100">
        <v>8.02</v>
      </c>
      <c r="HB100">
        <v>20.166333333333299</v>
      </c>
      <c r="HC100">
        <v>23.463333333333299</v>
      </c>
      <c r="HD100">
        <v>11.1153333333333</v>
      </c>
      <c r="HE100">
        <v>15.757</v>
      </c>
      <c r="HF100">
        <v>25.133666666666599</v>
      </c>
      <c r="HG100">
        <v>18.770333333333301</v>
      </c>
      <c r="HH100">
        <v>12.696</v>
      </c>
      <c r="HI100">
        <v>7.4213333333333296</v>
      </c>
      <c r="HJ100">
        <v>2.8806666666666598</v>
      </c>
      <c r="HK100">
        <v>5.87</v>
      </c>
      <c r="HL100">
        <v>23.337333333333302</v>
      </c>
      <c r="HM100">
        <v>12.1733333333333</v>
      </c>
      <c r="HN100">
        <v>21.399666666666601</v>
      </c>
      <c r="HO100">
        <v>20.9596666666666</v>
      </c>
      <c r="HP100">
        <v>58.28</v>
      </c>
      <c r="HQ100">
        <v>3.3592307692307601</v>
      </c>
      <c r="HR100">
        <v>11.428333333333301</v>
      </c>
      <c r="HS100">
        <v>47.588333333333303</v>
      </c>
      <c r="HT100">
        <v>35.935666666666599</v>
      </c>
      <c r="HU100">
        <v>74.797333333333299</v>
      </c>
      <c r="HV100">
        <v>17.6383333333333</v>
      </c>
      <c r="HW100">
        <v>23.986666666666601</v>
      </c>
      <c r="HX100">
        <v>25.207000000000001</v>
      </c>
      <c r="HY100">
        <v>45.838000000000001</v>
      </c>
      <c r="HZ100">
        <v>1.698</v>
      </c>
      <c r="IA100">
        <v>33.378333333333302</v>
      </c>
      <c r="IB100">
        <v>39.027000000000001</v>
      </c>
      <c r="IC100">
        <v>16.1213333333333</v>
      </c>
      <c r="ID100">
        <v>27.200333333333301</v>
      </c>
      <c r="IE100">
        <v>16.937666666666601</v>
      </c>
      <c r="IF100">
        <v>21.2023333333333</v>
      </c>
      <c r="IG100">
        <v>11.960666666666601</v>
      </c>
      <c r="IH100">
        <v>22.401</v>
      </c>
      <c r="II100">
        <v>6.5625</v>
      </c>
      <c r="IJ100">
        <v>15.5893333333333</v>
      </c>
      <c r="IK100">
        <v>3.6726666666666601</v>
      </c>
      <c r="IL100">
        <v>13.2303333333333</v>
      </c>
      <c r="IM100">
        <v>3.8359999999999999</v>
      </c>
      <c r="IN100">
        <v>8.6466666666666594</v>
      </c>
      <c r="IO100">
        <v>39.1</v>
      </c>
      <c r="IP100">
        <v>14.530666666666599</v>
      </c>
      <c r="IQ100">
        <v>19.305</v>
      </c>
      <c r="IR100">
        <v>24.001666666666601</v>
      </c>
      <c r="IS100">
        <v>22.780666666666601</v>
      </c>
      <c r="IT100">
        <v>16.242333333333299</v>
      </c>
      <c r="IU100">
        <v>23.950666666666599</v>
      </c>
      <c r="IV100">
        <v>26.826000000000001</v>
      </c>
      <c r="IW100">
        <v>39.228666666666598</v>
      </c>
      <c r="IX100">
        <v>20.524333333333299</v>
      </c>
      <c r="IY100">
        <v>2.9535999999999998</v>
      </c>
      <c r="IZ100">
        <v>55.504666666666601</v>
      </c>
      <c r="JA100">
        <v>7.899</v>
      </c>
      <c r="JB100">
        <v>16.472666666666601</v>
      </c>
      <c r="JC100">
        <v>18.998333333333299</v>
      </c>
      <c r="JD100">
        <v>4.7166666666666597</v>
      </c>
      <c r="JE100">
        <v>37.297333333333299</v>
      </c>
      <c r="JF100">
        <v>18.8303333333333</v>
      </c>
      <c r="JG100">
        <v>49.970333333333301</v>
      </c>
      <c r="JH100">
        <v>23.137999999999899</v>
      </c>
      <c r="JI100">
        <v>15.3503333333333</v>
      </c>
      <c r="JJ100">
        <v>25.068666666666601</v>
      </c>
      <c r="JK100">
        <v>13.0446666666666</v>
      </c>
      <c r="JL100">
        <v>7.18333333333333</v>
      </c>
      <c r="JM100">
        <v>29.015000000000001</v>
      </c>
      <c r="JN100">
        <v>15.9623333333333</v>
      </c>
      <c r="JO100">
        <v>12.4723333333333</v>
      </c>
      <c r="JP100">
        <v>31.9486666666666</v>
      </c>
      <c r="JQ100">
        <v>51.219666666666598</v>
      </c>
      <c r="JR100">
        <v>32.872666666666603</v>
      </c>
      <c r="JS100">
        <v>31.85</v>
      </c>
      <c r="JT100">
        <v>52.201333333333302</v>
      </c>
      <c r="JU100">
        <v>13.9743333333333</v>
      </c>
      <c r="JV100">
        <v>15.394</v>
      </c>
      <c r="JW100">
        <v>21.9046666666666</v>
      </c>
      <c r="JX100">
        <v>46.341333333333303</v>
      </c>
      <c r="JY100">
        <v>2.3988461538461499</v>
      </c>
      <c r="JZ100">
        <v>27.322999999999901</v>
      </c>
      <c r="KA100">
        <v>25.052</v>
      </c>
      <c r="KB100">
        <v>8.3843333333333305</v>
      </c>
      <c r="KC100">
        <v>27.462142857142801</v>
      </c>
      <c r="KD100">
        <v>3.3863333333333299</v>
      </c>
      <c r="KE100">
        <v>28.304666666666598</v>
      </c>
      <c r="KF100">
        <v>26.512333333333299</v>
      </c>
      <c r="KG100">
        <v>24.2633333333333</v>
      </c>
      <c r="KH100">
        <v>41.269199999999998</v>
      </c>
      <c r="KI100">
        <v>22.627333333333301</v>
      </c>
      <c r="KJ100">
        <v>14.751666666666599</v>
      </c>
      <c r="KL100">
        <v>20.512</v>
      </c>
      <c r="KM100">
        <v>21.123666666666601</v>
      </c>
      <c r="KN100">
        <v>7.01033333333333</v>
      </c>
      <c r="KO100">
        <v>2.59499999999999</v>
      </c>
      <c r="KP100">
        <v>6.5203333333333298</v>
      </c>
      <c r="KQ100">
        <v>10.4583333333333</v>
      </c>
      <c r="KR100">
        <v>31.319333333333301</v>
      </c>
      <c r="KS100">
        <v>28.245666666666601</v>
      </c>
      <c r="KT100">
        <v>39.598999999999997</v>
      </c>
      <c r="KU100">
        <v>15.3466666666666</v>
      </c>
      <c r="KV100">
        <v>62.415333333333301</v>
      </c>
      <c r="KW100">
        <v>57.227333333333299</v>
      </c>
      <c r="KX100">
        <v>12.7</v>
      </c>
      <c r="KY100">
        <v>4.54</v>
      </c>
      <c r="KZ100">
        <v>17.6383333333333</v>
      </c>
      <c r="LA100">
        <v>9.42</v>
      </c>
      <c r="LB100">
        <v>30.377333333333301</v>
      </c>
      <c r="LC100">
        <v>46.411666666666598</v>
      </c>
      <c r="LD100">
        <v>11.977499999999999</v>
      </c>
      <c r="LE100">
        <v>62.245666666666601</v>
      </c>
      <c r="LF100">
        <v>64.358000000000004</v>
      </c>
      <c r="LG100">
        <v>24.098333333333301</v>
      </c>
      <c r="LH100">
        <v>25.128333333333298</v>
      </c>
      <c r="LI100">
        <v>3.4546666666666601</v>
      </c>
      <c r="LJ100">
        <v>18.82</v>
      </c>
      <c r="LK100">
        <v>22.640666666666601</v>
      </c>
      <c r="LL100">
        <v>1.028</v>
      </c>
      <c r="LM100">
        <v>20.1153333333333</v>
      </c>
      <c r="LN100">
        <v>30.092666666666599</v>
      </c>
      <c r="LO100">
        <v>7.0699999999999896</v>
      </c>
      <c r="LP100">
        <v>10.327999999999999</v>
      </c>
      <c r="LQ100">
        <v>19.6613333333333</v>
      </c>
      <c r="LR100">
        <v>30.495999999999999</v>
      </c>
      <c r="LS100">
        <v>2.69533333333333</v>
      </c>
      <c r="LT100">
        <v>66.5416666666666</v>
      </c>
      <c r="LU100">
        <v>4.9033333333333298</v>
      </c>
      <c r="LV100">
        <v>8.7870000000000008</v>
      </c>
      <c r="LW100">
        <v>65.849666666666593</v>
      </c>
      <c r="LX100">
        <v>70.255666666666599</v>
      </c>
      <c r="LY100">
        <v>22.7223333333333</v>
      </c>
      <c r="LZ100">
        <v>22.728846153846099</v>
      </c>
      <c r="MA100">
        <v>2.2400000000000002</v>
      </c>
      <c r="MB100">
        <v>5.867</v>
      </c>
      <c r="MC100">
        <v>69.224666666666593</v>
      </c>
      <c r="MD100">
        <v>14.6346666666666</v>
      </c>
      <c r="ME100">
        <v>1.82466666666666</v>
      </c>
      <c r="MF100">
        <v>32.606666666666598</v>
      </c>
      <c r="MG100">
        <v>12.248666666666599</v>
      </c>
      <c r="MH100">
        <v>30.584137931034402</v>
      </c>
      <c r="MI100">
        <v>19.765384615384601</v>
      </c>
      <c r="MJ100">
        <v>39.890333333333302</v>
      </c>
      <c r="MK100">
        <v>16.6256666666666</v>
      </c>
      <c r="ML100">
        <v>7.5633333333333299</v>
      </c>
      <c r="MM100">
        <v>20.2893333333333</v>
      </c>
      <c r="MN100">
        <v>32.499666666666599</v>
      </c>
      <c r="MO100">
        <v>8.2513333333333296</v>
      </c>
      <c r="MP100">
        <v>63.35</v>
      </c>
      <c r="MQ100">
        <v>61.399333333333303</v>
      </c>
      <c r="MR100">
        <v>53.997666666666603</v>
      </c>
      <c r="MS100">
        <v>5.63</v>
      </c>
      <c r="MT100">
        <v>14.6933333333333</v>
      </c>
      <c r="MU100">
        <v>68.932666666666606</v>
      </c>
      <c r="MV100">
        <v>17.1823333333333</v>
      </c>
      <c r="MW100">
        <v>27.308333333333302</v>
      </c>
      <c r="MX100">
        <v>13.8306666666666</v>
      </c>
      <c r="MY100">
        <v>3.48366666666666</v>
      </c>
      <c r="MZ100">
        <v>4.8310000000000004</v>
      </c>
      <c r="NA100">
        <v>23.125999999999902</v>
      </c>
      <c r="NB100">
        <v>24.646000000000001</v>
      </c>
      <c r="NC100">
        <v>43.219333333333303</v>
      </c>
      <c r="ND100">
        <v>5.899</v>
      </c>
      <c r="NE100">
        <v>25.0296666666666</v>
      </c>
      <c r="NF100">
        <v>-4.4156666666666604</v>
      </c>
      <c r="NG100">
        <v>16.297666666666601</v>
      </c>
      <c r="NH100">
        <v>72.315217391304301</v>
      </c>
      <c r="NI100">
        <v>13.9393333333333</v>
      </c>
      <c r="NJ100">
        <v>26.049666666666599</v>
      </c>
      <c r="NK100">
        <v>60.268666666666597</v>
      </c>
      <c r="NL100">
        <v>52.500333333333302</v>
      </c>
      <c r="NM100">
        <v>89.053666666666601</v>
      </c>
      <c r="NN100">
        <v>70.800333333333299</v>
      </c>
      <c r="NO100">
        <v>40.706000000000003</v>
      </c>
      <c r="NP100">
        <v>16.513999999999999</v>
      </c>
      <c r="NQ100">
        <v>31.254999999999999</v>
      </c>
      <c r="NR100">
        <v>44.438333333333297</v>
      </c>
      <c r="NS100">
        <v>18.788</v>
      </c>
      <c r="NT100">
        <v>38.676333333333297</v>
      </c>
      <c r="NU100">
        <v>120.58</v>
      </c>
      <c r="NV100">
        <v>28.654</v>
      </c>
      <c r="NW100">
        <v>3.28249999999999</v>
      </c>
      <c r="NX100">
        <v>12.902666666666599</v>
      </c>
      <c r="NY100">
        <v>6.1366666666666596</v>
      </c>
      <c r="NZ100">
        <v>26.005666666666599</v>
      </c>
      <c r="OA100">
        <v>81.347999999999999</v>
      </c>
      <c r="OB100">
        <v>9.0693333333333293</v>
      </c>
      <c r="OC100">
        <v>16.7</v>
      </c>
      <c r="OD100">
        <v>17.7096666666666</v>
      </c>
      <c r="OE100">
        <v>8.8876666666666608</v>
      </c>
      <c r="OF100">
        <v>38.247999999999998</v>
      </c>
      <c r="OG100">
        <v>37.249333333333297</v>
      </c>
      <c r="OH100">
        <v>51.117666666666601</v>
      </c>
      <c r="OI100">
        <v>26.6963333333333</v>
      </c>
      <c r="OJ100">
        <v>7.6163333333333298</v>
      </c>
      <c r="OK100">
        <v>16.737666666666598</v>
      </c>
      <c r="OL100">
        <v>10.345333333333301</v>
      </c>
      <c r="OM100">
        <v>29.8146666666666</v>
      </c>
      <c r="ON100">
        <v>-23.210344827586201</v>
      </c>
      <c r="OO100">
        <v>51.448695652173903</v>
      </c>
      <c r="OP100">
        <v>7.2213333333333303</v>
      </c>
      <c r="OQ100">
        <v>31.593333333333302</v>
      </c>
      <c r="OR100">
        <v>14.533666666666599</v>
      </c>
      <c r="OS100">
        <v>18.629000000000001</v>
      </c>
      <c r="OT100">
        <v>16.332999999999998</v>
      </c>
      <c r="OU100">
        <v>18.842333333333301</v>
      </c>
      <c r="OV100">
        <v>41.9</v>
      </c>
      <c r="OW100">
        <v>31.7603333333333</v>
      </c>
      <c r="OX100">
        <v>63.387666666666597</v>
      </c>
      <c r="OY100">
        <v>27.977333333333299</v>
      </c>
      <c r="OZ100">
        <v>25.3266666666666</v>
      </c>
      <c r="PA100">
        <v>6.5220000000000002</v>
      </c>
      <c r="PB100">
        <v>84.650588235294094</v>
      </c>
      <c r="PC100">
        <v>4.4749999999999996</v>
      </c>
      <c r="PD100">
        <v>18.957333333333299</v>
      </c>
      <c r="PE100">
        <v>40.4136666666666</v>
      </c>
      <c r="PF100">
        <v>7.6483333333333299</v>
      </c>
      <c r="PG100">
        <v>50.897666666666602</v>
      </c>
      <c r="PH100">
        <v>58.027000000000001</v>
      </c>
      <c r="PI100">
        <v>41.537666666666603</v>
      </c>
      <c r="PJ100">
        <v>8.1466666666666594</v>
      </c>
      <c r="PK100">
        <v>34.2693333333333</v>
      </c>
      <c r="PM100">
        <v>5.4139999999999997</v>
      </c>
      <c r="PN100">
        <v>37.766666666666602</v>
      </c>
      <c r="PO100">
        <v>65.319999999999993</v>
      </c>
      <c r="PP100">
        <v>42.313666666666599</v>
      </c>
      <c r="PQ100">
        <v>1.7243333333333299</v>
      </c>
      <c r="PR100">
        <v>16.347999999999999</v>
      </c>
      <c r="PT100">
        <v>69.506333333333302</v>
      </c>
      <c r="PW100">
        <v>33.217999999999897</v>
      </c>
      <c r="PY100">
        <v>18.2603333333333</v>
      </c>
    </row>
    <row r="101" spans="1:441" x14ac:dyDescent="0.3">
      <c r="A101" s="1">
        <v>40390</v>
      </c>
      <c r="B101">
        <v>18.0364516129032</v>
      </c>
      <c r="C101">
        <v>32.313870967741899</v>
      </c>
      <c r="D101">
        <v>42.984516129032201</v>
      </c>
      <c r="E101">
        <v>55.9825806451612</v>
      </c>
      <c r="F101">
        <v>40.289032258064502</v>
      </c>
      <c r="G101">
        <v>45.3</v>
      </c>
      <c r="H101">
        <v>73.570645161290301</v>
      </c>
      <c r="I101">
        <v>12.449354838709599</v>
      </c>
      <c r="J101">
        <v>80.222580645161202</v>
      </c>
      <c r="K101">
        <v>15.4277419354838</v>
      </c>
      <c r="L101">
        <v>41.463548387096701</v>
      </c>
      <c r="M101">
        <v>20.057741935483801</v>
      </c>
      <c r="N101">
        <v>28.449354838709599</v>
      </c>
      <c r="O101">
        <v>19.0487096774193</v>
      </c>
      <c r="P101">
        <v>25.662580645161199</v>
      </c>
      <c r="Q101">
        <v>34.500645161290301</v>
      </c>
      <c r="R101">
        <v>20.799677419354801</v>
      </c>
      <c r="S101">
        <v>29.4306451612903</v>
      </c>
      <c r="T101">
        <v>26.207096774193499</v>
      </c>
      <c r="U101">
        <v>2.8648387096774099</v>
      </c>
      <c r="V101">
        <v>41.536774193548297</v>
      </c>
      <c r="W101">
        <v>39.041290322580601</v>
      </c>
      <c r="X101">
        <v>25.067419354838702</v>
      </c>
      <c r="Y101">
        <v>22.699032258064499</v>
      </c>
      <c r="Z101">
        <v>11.649999999999901</v>
      </c>
      <c r="AA101">
        <v>10.522903225806401</v>
      </c>
      <c r="AB101">
        <v>25.154838709677399</v>
      </c>
      <c r="AC101">
        <v>55.674838709677402</v>
      </c>
      <c r="AD101">
        <v>23.318064516128999</v>
      </c>
      <c r="AE101">
        <v>20.510967741935399</v>
      </c>
      <c r="AF101">
        <v>1.8667741935483799</v>
      </c>
      <c r="AG101">
        <v>24.165714285714198</v>
      </c>
      <c r="AH101">
        <v>23.184193548387</v>
      </c>
      <c r="AI101">
        <v>36.0567741935483</v>
      </c>
      <c r="AJ101">
        <v>21.14</v>
      </c>
      <c r="AK101">
        <v>21.186774193548299</v>
      </c>
      <c r="AL101">
        <v>11.0054838709677</v>
      </c>
      <c r="AM101">
        <v>22.4951612903225</v>
      </c>
      <c r="AN101">
        <v>15.5096774193548</v>
      </c>
      <c r="AO101">
        <v>16.263999999999999</v>
      </c>
      <c r="AP101">
        <v>4.5664516129032204</v>
      </c>
      <c r="AQ101">
        <v>6.8635483870967704</v>
      </c>
      <c r="AR101">
        <v>3.9216129032258</v>
      </c>
      <c r="AS101">
        <v>26.3158064516129</v>
      </c>
      <c r="AT101">
        <v>2.9775</v>
      </c>
      <c r="AU101">
        <v>2.5206451612903198</v>
      </c>
      <c r="AV101">
        <v>34.004838709677401</v>
      </c>
      <c r="AW101">
        <v>25.992592592592501</v>
      </c>
      <c r="AX101">
        <v>18.236000000000001</v>
      </c>
      <c r="AY101">
        <v>15.763999999999999</v>
      </c>
      <c r="AZ101">
        <v>43.813548387096702</v>
      </c>
      <c r="BA101">
        <v>33.825333333333298</v>
      </c>
      <c r="BB101">
        <v>27.057666666666599</v>
      </c>
      <c r="BC101">
        <v>20.230333333333299</v>
      </c>
      <c r="BD101">
        <v>2.12096774193548</v>
      </c>
      <c r="BE101">
        <v>13.847096774193499</v>
      </c>
      <c r="BF101">
        <v>26.06</v>
      </c>
      <c r="BG101">
        <v>27.582333333333299</v>
      </c>
      <c r="BH101">
        <v>27.067741935483799</v>
      </c>
      <c r="BI101">
        <v>28.199677419354799</v>
      </c>
      <c r="BJ101">
        <v>42.441000000000003</v>
      </c>
      <c r="BK101">
        <v>23.449677419354799</v>
      </c>
      <c r="BL101">
        <v>5.8096666666666597</v>
      </c>
      <c r="BM101">
        <v>3.8916666666666599</v>
      </c>
      <c r="BN101">
        <v>10.848709677419301</v>
      </c>
      <c r="BO101">
        <v>3.3340000000000001</v>
      </c>
      <c r="BP101">
        <v>26.391999999999999</v>
      </c>
      <c r="BQ101">
        <v>26.931999999999999</v>
      </c>
      <c r="BR101">
        <v>19.173870967741902</v>
      </c>
      <c r="BS101">
        <v>32.074193548387001</v>
      </c>
      <c r="BT101">
        <v>21.0706666666666</v>
      </c>
      <c r="BU101">
        <v>28.1703333333333</v>
      </c>
      <c r="BV101">
        <v>14.07</v>
      </c>
      <c r="BW101">
        <v>16.253225806451599</v>
      </c>
      <c r="BX101">
        <v>10.8869565217391</v>
      </c>
      <c r="BY101">
        <v>31.7847826086956</v>
      </c>
      <c r="BZ101">
        <v>32.922608695652102</v>
      </c>
      <c r="CA101">
        <v>4.77516129032258</v>
      </c>
      <c r="CB101">
        <v>8.5374193548387094</v>
      </c>
      <c r="CC101">
        <v>72.2787096774193</v>
      </c>
      <c r="CD101">
        <v>15.517272727272699</v>
      </c>
      <c r="CE101">
        <v>8.5238709677419298</v>
      </c>
      <c r="CF101">
        <v>15.943225806451601</v>
      </c>
      <c r="CG101">
        <v>24.486521739130399</v>
      </c>
      <c r="CH101">
        <v>23.1516129032258</v>
      </c>
      <c r="CI101">
        <v>24.358888888888799</v>
      </c>
      <c r="CJ101">
        <v>23.5325806451612</v>
      </c>
      <c r="CK101">
        <v>3.8361290322580599</v>
      </c>
      <c r="CL101">
        <v>17.4867741935483</v>
      </c>
      <c r="CM101">
        <v>12.223870967741901</v>
      </c>
      <c r="CN101">
        <v>11.5554838709677</v>
      </c>
      <c r="CO101">
        <v>49.7783333333333</v>
      </c>
      <c r="CP101">
        <v>14.9119354838709</v>
      </c>
      <c r="CQ101">
        <v>26.6270967741935</v>
      </c>
      <c r="CR101">
        <v>62.643103448275802</v>
      </c>
      <c r="CS101">
        <v>15.787333333333301</v>
      </c>
      <c r="CT101">
        <v>36.070666666666597</v>
      </c>
      <c r="CU101">
        <v>5.49935483870967</v>
      </c>
      <c r="CV101">
        <v>22.0735483870967</v>
      </c>
      <c r="CW101">
        <v>19.473870967741899</v>
      </c>
      <c r="CX101">
        <v>13.7067741935483</v>
      </c>
      <c r="CY101">
        <v>28.261612903225799</v>
      </c>
      <c r="CZ101">
        <v>35.469354838709599</v>
      </c>
      <c r="DA101">
        <v>26.267419354838701</v>
      </c>
      <c r="DB101">
        <v>23.308387096774101</v>
      </c>
      <c r="DC101">
        <v>24.547741935483799</v>
      </c>
      <c r="DD101">
        <v>13.8070967741935</v>
      </c>
      <c r="DE101">
        <v>1.2322580645161201</v>
      </c>
      <c r="DF101">
        <v>18.480645161290301</v>
      </c>
      <c r="DG101">
        <v>0.76290322580645098</v>
      </c>
      <c r="DH101">
        <v>1.5667741935483801</v>
      </c>
      <c r="DI101">
        <v>3.1136666666666599</v>
      </c>
      <c r="DJ101">
        <v>15.9506451612903</v>
      </c>
      <c r="DK101">
        <v>12.943870967741899</v>
      </c>
      <c r="DL101">
        <v>38.2416129032258</v>
      </c>
      <c r="DM101">
        <v>18.1848387096774</v>
      </c>
      <c r="DN101">
        <v>7.9176470588235199</v>
      </c>
      <c r="DO101">
        <v>15.056129032257999</v>
      </c>
      <c r="DP101">
        <v>18.657741935483799</v>
      </c>
      <c r="DQ101">
        <v>2.5458064516129002</v>
      </c>
      <c r="DR101">
        <v>20.517419354838701</v>
      </c>
      <c r="DS101">
        <v>2.7267741935483798</v>
      </c>
      <c r="DT101">
        <v>16.865161290322501</v>
      </c>
      <c r="DU101">
        <v>10.851612903225799</v>
      </c>
      <c r="DV101">
        <v>3.9583333333333299</v>
      </c>
      <c r="DW101">
        <v>14.349354838709599</v>
      </c>
      <c r="DX101">
        <v>7.0396774193548302</v>
      </c>
      <c r="DY101">
        <v>2.5145161290322502</v>
      </c>
      <c r="DZ101">
        <v>29.164838709677401</v>
      </c>
      <c r="EA101">
        <v>6.37</v>
      </c>
      <c r="EB101">
        <v>12.8925806451612</v>
      </c>
      <c r="EC101">
        <v>6.7864516129032202</v>
      </c>
      <c r="ED101">
        <v>14.441290322580601</v>
      </c>
      <c r="EE101">
        <v>3.70419354838709</v>
      </c>
      <c r="EF101">
        <v>22.157096774193501</v>
      </c>
      <c r="EG101">
        <v>23.825483870967702</v>
      </c>
      <c r="EH101">
        <v>4.9670967741935401</v>
      </c>
      <c r="EI101">
        <v>5.6912903225806399</v>
      </c>
      <c r="EJ101">
        <v>6.1751612903225803</v>
      </c>
      <c r="EK101">
        <v>3.4645161290322499</v>
      </c>
      <c r="EL101">
        <v>7.4167741935483802</v>
      </c>
      <c r="EM101">
        <v>24.3267741935483</v>
      </c>
      <c r="EN101">
        <v>22.2951612903225</v>
      </c>
      <c r="EO101">
        <v>42.734838709677398</v>
      </c>
      <c r="EP101">
        <v>29.174838709677399</v>
      </c>
      <c r="EQ101">
        <v>19.443225806451601</v>
      </c>
      <c r="ER101">
        <v>37.450645161290304</v>
      </c>
      <c r="ES101">
        <v>45.539032258064502</v>
      </c>
      <c r="ET101">
        <v>16.818064516128999</v>
      </c>
      <c r="EU101">
        <v>10.3916129032258</v>
      </c>
      <c r="EV101">
        <v>17.9051612903225</v>
      </c>
      <c r="EW101">
        <v>12.236129032258001</v>
      </c>
      <c r="EX101">
        <v>23.151935483870901</v>
      </c>
      <c r="EY101">
        <v>19.985161290322502</v>
      </c>
      <c r="EZ101">
        <v>12.6474193548387</v>
      </c>
      <c r="FA101">
        <v>29.255161290322501</v>
      </c>
      <c r="FB101">
        <v>50.862903225806399</v>
      </c>
      <c r="FC101">
        <v>55.6303225806451</v>
      </c>
      <c r="FD101">
        <v>42.804516129032201</v>
      </c>
      <c r="FE101">
        <v>25.1435483870967</v>
      </c>
      <c r="FF101">
        <v>36.235161290322502</v>
      </c>
      <c r="FG101">
        <v>53.441290322580599</v>
      </c>
      <c r="FH101">
        <v>20.452258064516101</v>
      </c>
      <c r="FI101">
        <v>55.448064516129001</v>
      </c>
      <c r="FJ101">
        <v>7.9006451612903197</v>
      </c>
      <c r="FK101">
        <v>83.671290322580603</v>
      </c>
      <c r="FL101">
        <v>32.960322580645098</v>
      </c>
      <c r="FM101">
        <v>1.9545161290322499</v>
      </c>
      <c r="FN101">
        <v>5.1624999999999996</v>
      </c>
      <c r="FO101">
        <v>71.231290322580605</v>
      </c>
      <c r="FP101">
        <v>31.749032258064499</v>
      </c>
      <c r="FQ101">
        <v>35.635806451612901</v>
      </c>
      <c r="FR101">
        <v>19.4348387096774</v>
      </c>
      <c r="FS101">
        <v>27.627741935483801</v>
      </c>
      <c r="FT101">
        <v>27.699032258064499</v>
      </c>
      <c r="FU101">
        <v>12.96</v>
      </c>
      <c r="FV101">
        <v>26.305483870967699</v>
      </c>
      <c r="FW101">
        <v>16.250645161290301</v>
      </c>
      <c r="FX101">
        <v>24.824838709677401</v>
      </c>
      <c r="FY101">
        <v>2.5254838709677401</v>
      </c>
      <c r="FZ101">
        <v>16.272666666666598</v>
      </c>
      <c r="GA101">
        <v>28.247</v>
      </c>
      <c r="GB101">
        <v>22.961290322580599</v>
      </c>
      <c r="GC101">
        <v>16.228064516128999</v>
      </c>
      <c r="GD101">
        <v>27.538</v>
      </c>
      <c r="GE101">
        <v>8.1519354838709592</v>
      </c>
      <c r="GF101">
        <v>28.5809677419354</v>
      </c>
      <c r="GG101">
        <v>10.352499999999999</v>
      </c>
      <c r="GH101">
        <v>22.052333333333301</v>
      </c>
      <c r="GI101">
        <v>1.70483870967741</v>
      </c>
      <c r="GJ101">
        <v>31.255483870967701</v>
      </c>
      <c r="GK101">
        <v>24.507666666666601</v>
      </c>
      <c r="GL101">
        <v>22.645483870967698</v>
      </c>
      <c r="GM101">
        <v>20.5616129032258</v>
      </c>
      <c r="GN101">
        <v>6.2396774193548303</v>
      </c>
      <c r="GO101">
        <v>3.1124999999999998</v>
      </c>
      <c r="GP101">
        <v>9.61225806451613</v>
      </c>
      <c r="GQ101">
        <v>41.186774193548302</v>
      </c>
      <c r="GR101">
        <v>14.578333333333299</v>
      </c>
      <c r="GS101">
        <v>13.9396666666666</v>
      </c>
      <c r="GT101">
        <v>55.218235294117598</v>
      </c>
      <c r="GU101">
        <v>3.8229032258064501</v>
      </c>
      <c r="GV101">
        <v>3.5238709677419302</v>
      </c>
      <c r="GW101">
        <v>27.9545161290322</v>
      </c>
      <c r="GX101">
        <v>62.031935483870903</v>
      </c>
      <c r="GY101">
        <v>14.865483870967701</v>
      </c>
      <c r="GZ101">
        <v>3.57266666666666</v>
      </c>
      <c r="HA101">
        <v>8.17741935483871</v>
      </c>
      <c r="HB101">
        <v>20.791</v>
      </c>
      <c r="HC101">
        <v>23.279677419354801</v>
      </c>
      <c r="HD101">
        <v>11.1636666666666</v>
      </c>
      <c r="HE101">
        <v>16.447741935483801</v>
      </c>
      <c r="HF101">
        <v>24.6643333333333</v>
      </c>
      <c r="HG101">
        <v>18.768709677419299</v>
      </c>
      <c r="HH101">
        <v>13.619677419354799</v>
      </c>
      <c r="HI101">
        <v>8.2222580645161294</v>
      </c>
      <c r="HJ101">
        <v>3.1041935483870899</v>
      </c>
      <c r="HK101">
        <v>6.3680645161290297</v>
      </c>
      <c r="HL101">
        <v>24.9383870967741</v>
      </c>
      <c r="HM101">
        <v>12.6722580645161</v>
      </c>
      <c r="HN101">
        <v>22.014193548386999</v>
      </c>
      <c r="HO101">
        <v>21.658387096774099</v>
      </c>
      <c r="HP101">
        <v>58.3803225806451</v>
      </c>
      <c r="HQ101">
        <v>3.59387096774193</v>
      </c>
      <c r="HR101">
        <v>11.4932258064516</v>
      </c>
      <c r="HS101">
        <v>47.645161290322498</v>
      </c>
      <c r="HT101">
        <v>36.469032258064502</v>
      </c>
      <c r="HU101">
        <v>74.923870967741905</v>
      </c>
      <c r="HV101">
        <v>17.992258064516101</v>
      </c>
      <c r="HW101">
        <v>25.009999999999899</v>
      </c>
      <c r="HX101">
        <v>25.289354838709599</v>
      </c>
      <c r="HY101">
        <v>46.188709677419297</v>
      </c>
      <c r="HZ101">
        <v>1.7661290322580601</v>
      </c>
      <c r="IA101">
        <v>34.464516129032198</v>
      </c>
      <c r="IB101">
        <v>38.985161290322502</v>
      </c>
      <c r="IC101">
        <v>17.480322580645101</v>
      </c>
      <c r="ID101">
        <v>27.7248387096774</v>
      </c>
      <c r="IE101">
        <v>17.253225806451599</v>
      </c>
      <c r="IF101">
        <v>21.998387096774099</v>
      </c>
      <c r="IG101">
        <v>12.160769230769199</v>
      </c>
      <c r="IH101">
        <v>22.621290322580599</v>
      </c>
      <c r="II101">
        <v>6.85</v>
      </c>
      <c r="IJ101">
        <v>15.693225806451601</v>
      </c>
      <c r="IK101">
        <v>3.8064516129032202</v>
      </c>
      <c r="IL101">
        <v>13.466129032257999</v>
      </c>
      <c r="IM101">
        <v>3.9941935483870901</v>
      </c>
      <c r="IN101">
        <v>10.3016129032258</v>
      </c>
      <c r="IO101">
        <v>39.049999999999997</v>
      </c>
      <c r="IP101">
        <v>15.59</v>
      </c>
      <c r="IQ101">
        <v>19.317333333333298</v>
      </c>
      <c r="IR101">
        <v>24.2535483870967</v>
      </c>
      <c r="IS101">
        <v>24.437419354838699</v>
      </c>
      <c r="IT101">
        <v>16.351333333333301</v>
      </c>
      <c r="IU101">
        <v>24.244516129032199</v>
      </c>
      <c r="IV101">
        <v>26.901071428571399</v>
      </c>
      <c r="IW101">
        <v>39.362000000000002</v>
      </c>
      <c r="IX101">
        <v>21.074838709677401</v>
      </c>
      <c r="IY101">
        <v>3.2023404255319101</v>
      </c>
      <c r="IZ101">
        <v>61.737333333333297</v>
      </c>
      <c r="JA101">
        <v>8.5213333333333292</v>
      </c>
      <c r="JB101">
        <v>16.441304347826001</v>
      </c>
      <c r="JC101">
        <v>20.506129032257999</v>
      </c>
      <c r="JD101">
        <v>4.8658064516129</v>
      </c>
      <c r="JE101">
        <v>37.556129032257999</v>
      </c>
      <c r="JF101">
        <v>19.447096774193501</v>
      </c>
      <c r="JG101">
        <v>50.269354838709603</v>
      </c>
      <c r="JH101">
        <v>23.366129032258002</v>
      </c>
      <c r="JI101">
        <v>15.619677419354799</v>
      </c>
      <c r="JJ101">
        <v>26.250967741935401</v>
      </c>
      <c r="JK101">
        <v>13.429032258064501</v>
      </c>
      <c r="JL101">
        <v>7.4316129032258003</v>
      </c>
      <c r="JM101">
        <v>30.662580645161199</v>
      </c>
      <c r="JN101">
        <v>16.004193548387001</v>
      </c>
      <c r="JO101">
        <v>13.0509677419354</v>
      </c>
      <c r="JP101">
        <v>32.583870967741902</v>
      </c>
      <c r="JQ101">
        <v>51.394193548387101</v>
      </c>
      <c r="JR101">
        <v>33.207096774193502</v>
      </c>
      <c r="JS101">
        <v>32.2619354838709</v>
      </c>
      <c r="JT101">
        <v>52.2338709677419</v>
      </c>
      <c r="JU101">
        <v>13.937419354838701</v>
      </c>
      <c r="JV101">
        <v>15.482258064516101</v>
      </c>
      <c r="JW101">
        <v>22.023225806451599</v>
      </c>
      <c r="JX101">
        <v>46.480967741935402</v>
      </c>
      <c r="JY101">
        <v>2.7251612903225801</v>
      </c>
      <c r="JZ101">
        <v>27.460645161290302</v>
      </c>
      <c r="KA101">
        <v>25.029354838709601</v>
      </c>
      <c r="KB101">
        <v>8.3772413793103393</v>
      </c>
      <c r="KC101">
        <v>27.596774193548299</v>
      </c>
      <c r="KD101">
        <v>3.5683333333333298</v>
      </c>
      <c r="KE101">
        <v>28.346333333333298</v>
      </c>
      <c r="KF101">
        <v>26.634</v>
      </c>
      <c r="KG101">
        <v>24.3729032258064</v>
      </c>
      <c r="KH101">
        <v>41.279999999999902</v>
      </c>
      <c r="KI101">
        <v>22.697741935483801</v>
      </c>
      <c r="KJ101">
        <v>14.8403333333333</v>
      </c>
      <c r="KK101">
        <v>6.6783999999999999</v>
      </c>
      <c r="KL101">
        <v>20.542258064516101</v>
      </c>
      <c r="KM101">
        <v>21.566774193548301</v>
      </c>
      <c r="KN101">
        <v>7.4945161290322497</v>
      </c>
      <c r="KO101">
        <v>2.4606451612903202</v>
      </c>
      <c r="KP101">
        <v>6.6725806451612897</v>
      </c>
      <c r="KQ101">
        <v>11.4070967741935</v>
      </c>
      <c r="KR101">
        <v>31.95</v>
      </c>
      <c r="KS101">
        <v>27.3377272727272</v>
      </c>
      <c r="KT101">
        <v>42.179032258064503</v>
      </c>
      <c r="KU101">
        <v>15.4448387096774</v>
      </c>
      <c r="KV101">
        <v>62.567419354838698</v>
      </c>
      <c r="KW101">
        <v>57.224516129032203</v>
      </c>
      <c r="KX101">
        <v>12.865161290322501</v>
      </c>
      <c r="KY101">
        <v>5.7922580645161199</v>
      </c>
      <c r="KZ101">
        <v>17.6835483870967</v>
      </c>
      <c r="LA101">
        <v>9.9799999999999898</v>
      </c>
      <c r="LB101">
        <v>30.468387096774102</v>
      </c>
      <c r="LC101">
        <v>46.520967741935401</v>
      </c>
      <c r="LD101">
        <v>12.032</v>
      </c>
      <c r="LE101">
        <v>62.599999999999902</v>
      </c>
      <c r="LF101">
        <v>64.448709677419302</v>
      </c>
      <c r="LG101">
        <v>25.636774193548298</v>
      </c>
      <c r="LH101">
        <v>25.095483870967701</v>
      </c>
      <c r="LI101">
        <v>3.6693548387096699</v>
      </c>
      <c r="LJ101">
        <v>18.872499999999999</v>
      </c>
      <c r="LK101">
        <v>23.826451612903199</v>
      </c>
      <c r="LL101">
        <v>1.1000000000000001</v>
      </c>
      <c r="LM101">
        <v>20.310645161290299</v>
      </c>
      <c r="LN101">
        <v>31.608709677419299</v>
      </c>
      <c r="LO101">
        <v>7.31838709677419</v>
      </c>
      <c r="LP101">
        <v>10.2274193548387</v>
      </c>
      <c r="LQ101">
        <v>19.750967741935401</v>
      </c>
      <c r="LR101">
        <v>31.063870967741899</v>
      </c>
      <c r="LS101">
        <v>2.7693103448275802</v>
      </c>
      <c r="LT101">
        <v>66.475483870967693</v>
      </c>
      <c r="LU101">
        <v>5.0874193548387101</v>
      </c>
      <c r="LV101">
        <v>8.9761290322580596</v>
      </c>
      <c r="LW101">
        <v>66.297419354838695</v>
      </c>
      <c r="LX101">
        <v>70.120322580645094</v>
      </c>
      <c r="LY101">
        <v>25.112258064516102</v>
      </c>
      <c r="LZ101">
        <v>22.890967741935398</v>
      </c>
      <c r="MA101">
        <v>2.3660000000000001</v>
      </c>
      <c r="MB101">
        <v>5.89419354838709</v>
      </c>
      <c r="MC101">
        <v>69.257741935483807</v>
      </c>
      <c r="MD101">
        <v>15.0164516129032</v>
      </c>
      <c r="ME101">
        <v>1.92548387096774</v>
      </c>
      <c r="MF101">
        <v>32.663548387096697</v>
      </c>
      <c r="MG101">
        <v>13.640645161290299</v>
      </c>
      <c r="MH101">
        <v>30.967777777777702</v>
      </c>
      <c r="MI101">
        <v>19.864782608695599</v>
      </c>
      <c r="MJ101">
        <v>40.809999999999903</v>
      </c>
      <c r="MK101">
        <v>17.060645161290299</v>
      </c>
      <c r="ML101">
        <v>8.1512903225806408</v>
      </c>
      <c r="MM101">
        <v>23.320322580645101</v>
      </c>
      <c r="MN101">
        <v>32.823870967741897</v>
      </c>
      <c r="MO101">
        <v>9.0399999999999991</v>
      </c>
      <c r="MP101">
        <v>63.2296774193548</v>
      </c>
      <c r="MQ101">
        <v>62.193870967741901</v>
      </c>
      <c r="MR101">
        <v>53.9503225806451</v>
      </c>
      <c r="MS101">
        <v>6.0803225806451602</v>
      </c>
      <c r="MT101">
        <v>15.320645161290299</v>
      </c>
      <c r="MU101">
        <v>69.002258064516099</v>
      </c>
      <c r="MV101">
        <v>17.203870967741899</v>
      </c>
      <c r="MW101">
        <v>27.336774193548301</v>
      </c>
      <c r="MX101">
        <v>13.914838709677401</v>
      </c>
      <c r="MY101">
        <v>4.4774193548387098</v>
      </c>
      <c r="MZ101">
        <v>5.0561290322580597</v>
      </c>
      <c r="NA101">
        <v>23.386774193548298</v>
      </c>
      <c r="NB101">
        <v>24.6106451612903</v>
      </c>
      <c r="NC101">
        <v>43.287419354838697</v>
      </c>
      <c r="ND101">
        <v>6.3067741935483799</v>
      </c>
      <c r="NE101">
        <v>25.7577419354838</v>
      </c>
      <c r="NF101">
        <v>-3.9251612903225799</v>
      </c>
      <c r="NG101">
        <v>16.687419354838699</v>
      </c>
      <c r="NH101">
        <v>72.682580645161195</v>
      </c>
      <c r="NI101">
        <v>15.022580645161201</v>
      </c>
      <c r="NJ101">
        <v>26.5322580645161</v>
      </c>
      <c r="NK101">
        <v>60.296451612903198</v>
      </c>
      <c r="NL101">
        <v>52.518709677419302</v>
      </c>
      <c r="NM101">
        <v>89.039677419354803</v>
      </c>
      <c r="NN101">
        <v>70.654838709677406</v>
      </c>
      <c r="NO101">
        <v>41.954838709677396</v>
      </c>
      <c r="NP101">
        <v>17.414999999999999</v>
      </c>
      <c r="NQ101">
        <v>31.213548387096701</v>
      </c>
      <c r="NR101">
        <v>44.4951612903225</v>
      </c>
      <c r="NS101">
        <v>18.796451612903201</v>
      </c>
      <c r="NT101">
        <v>39.173548387096702</v>
      </c>
      <c r="NU101">
        <v>120.5775</v>
      </c>
      <c r="NV101">
        <v>29.574193548387001</v>
      </c>
      <c r="NW101">
        <v>3.76</v>
      </c>
      <c r="NX101">
        <v>13.508709677419301</v>
      </c>
      <c r="NY101">
        <v>6.77516129032258</v>
      </c>
      <c r="NZ101">
        <v>26.270967741935401</v>
      </c>
      <c r="OA101">
        <v>81.499677419354796</v>
      </c>
      <c r="OB101">
        <v>9.14096774193548</v>
      </c>
      <c r="OC101">
        <v>16.875</v>
      </c>
      <c r="OD101">
        <v>17.722580645161202</v>
      </c>
      <c r="OE101">
        <v>9.2648387096774094</v>
      </c>
      <c r="OF101">
        <v>38.563870967741899</v>
      </c>
      <c r="OG101">
        <v>37.547096774193498</v>
      </c>
      <c r="OH101">
        <v>51.759677419354801</v>
      </c>
      <c r="OI101">
        <v>26.752903225806399</v>
      </c>
      <c r="OJ101">
        <v>7.89419354838709</v>
      </c>
      <c r="OK101">
        <v>17.051935483870899</v>
      </c>
      <c r="OL101">
        <v>10.4867741935483</v>
      </c>
      <c r="OM101">
        <v>34.449677419354799</v>
      </c>
      <c r="ON101">
        <v>-22.16</v>
      </c>
      <c r="OO101">
        <v>53.335806451612903</v>
      </c>
      <c r="OP101">
        <v>8.2529032258064507</v>
      </c>
      <c r="OQ101">
        <v>31.785806451612899</v>
      </c>
      <c r="OR101">
        <v>14.936774193548301</v>
      </c>
      <c r="OS101">
        <v>19.387419354838698</v>
      </c>
      <c r="OT101">
        <v>16.329354838709602</v>
      </c>
      <c r="OU101">
        <v>19.283548387096701</v>
      </c>
      <c r="OV101">
        <v>41.907741935483799</v>
      </c>
      <c r="OW101">
        <v>31.7706451612903</v>
      </c>
      <c r="OX101">
        <v>63.355161290322499</v>
      </c>
      <c r="OY101">
        <v>28.000322580645101</v>
      </c>
      <c r="OZ101">
        <v>26.5854838709677</v>
      </c>
      <c r="PA101">
        <v>6.6764516129032199</v>
      </c>
      <c r="PB101">
        <v>85.488387096774105</v>
      </c>
      <c r="PC101">
        <v>4.5661290322580603</v>
      </c>
      <c r="PD101">
        <v>19.107096774193501</v>
      </c>
      <c r="PE101">
        <v>40.588387096774099</v>
      </c>
      <c r="PF101">
        <v>7.8181250000000002</v>
      </c>
      <c r="PG101">
        <v>51.251612903225798</v>
      </c>
      <c r="PH101">
        <v>58.387741935483803</v>
      </c>
      <c r="PI101">
        <v>41.923548387096702</v>
      </c>
      <c r="PJ101">
        <v>7.2806451612903196</v>
      </c>
      <c r="PK101">
        <v>34.220967741935397</v>
      </c>
      <c r="PL101">
        <v>13.25</v>
      </c>
      <c r="PM101">
        <v>5.5816129032257997</v>
      </c>
      <c r="PN101">
        <v>38.963548387096701</v>
      </c>
      <c r="PO101">
        <v>65.3229032258064</v>
      </c>
      <c r="PP101">
        <v>42.602580645161197</v>
      </c>
      <c r="PQ101">
        <v>1.89967741935483</v>
      </c>
      <c r="PR101">
        <v>16.518387096774099</v>
      </c>
      <c r="PS101">
        <v>12.68</v>
      </c>
      <c r="PT101">
        <v>69.566774193548397</v>
      </c>
      <c r="PU101">
        <v>11.52</v>
      </c>
      <c r="PV101">
        <v>16.829999999999998</v>
      </c>
      <c r="PW101">
        <v>33.308064516129001</v>
      </c>
      <c r="PX101">
        <v>93.68</v>
      </c>
      <c r="PY101">
        <v>18.7822580645161</v>
      </c>
    </row>
    <row r="102" spans="1:441" x14ac:dyDescent="0.3">
      <c r="A102" s="1">
        <v>40421</v>
      </c>
      <c r="B102">
        <v>17.863548387096699</v>
      </c>
      <c r="C102">
        <v>32.7129032258064</v>
      </c>
      <c r="D102">
        <v>43.069677419354797</v>
      </c>
      <c r="E102">
        <v>56.334193548387098</v>
      </c>
      <c r="F102">
        <v>40.726451612903197</v>
      </c>
      <c r="G102">
        <v>45.575483870967702</v>
      </c>
      <c r="H102">
        <v>73.775161290322501</v>
      </c>
      <c r="I102">
        <v>13.3522580645161</v>
      </c>
      <c r="J102">
        <v>80.317741935483795</v>
      </c>
      <c r="K102">
        <v>15.6287096774193</v>
      </c>
      <c r="L102">
        <v>41.705483870967697</v>
      </c>
      <c r="M102">
        <v>20.7248387096774</v>
      </c>
      <c r="N102">
        <v>28.685161290322501</v>
      </c>
      <c r="O102">
        <v>19.0851612903225</v>
      </c>
      <c r="P102">
        <v>25.9870967741935</v>
      </c>
      <c r="Q102">
        <v>35.133225806451598</v>
      </c>
      <c r="R102">
        <v>20.853548387096701</v>
      </c>
      <c r="S102">
        <v>29.599032258064501</v>
      </c>
      <c r="T102">
        <v>26.358387096774099</v>
      </c>
      <c r="U102">
        <v>2.93806451612903</v>
      </c>
      <c r="V102">
        <v>41.697096774193497</v>
      </c>
      <c r="W102">
        <v>39.410967741935401</v>
      </c>
      <c r="X102">
        <v>25.362258064516102</v>
      </c>
      <c r="Y102">
        <v>22.846451612903198</v>
      </c>
      <c r="Z102">
        <v>11.8151612903225</v>
      </c>
      <c r="AA102">
        <v>10.588709677419301</v>
      </c>
      <c r="AB102">
        <v>25.3645161290322</v>
      </c>
      <c r="AC102">
        <v>55.884193548387103</v>
      </c>
      <c r="AD102">
        <v>24.104193548386998</v>
      </c>
      <c r="AE102">
        <v>21.910322580645101</v>
      </c>
      <c r="AF102">
        <v>1.9119354838709599</v>
      </c>
      <c r="AG102">
        <v>24.329032258064501</v>
      </c>
      <c r="AH102">
        <v>23.179032258064499</v>
      </c>
      <c r="AI102">
        <v>36.024193548386997</v>
      </c>
      <c r="AJ102">
        <v>21.108709677419299</v>
      </c>
      <c r="AK102">
        <v>21.2258064516129</v>
      </c>
      <c r="AL102">
        <v>10.8909677419354</v>
      </c>
      <c r="AM102">
        <v>23.2167741935483</v>
      </c>
      <c r="AN102">
        <v>15.777419354838701</v>
      </c>
      <c r="AO102">
        <v>16.5158064516129</v>
      </c>
      <c r="AP102">
        <v>4.4929032258064501</v>
      </c>
      <c r="AQ102">
        <v>6.9225806451612897</v>
      </c>
      <c r="AR102">
        <v>4.8512903225806401</v>
      </c>
      <c r="AS102">
        <v>27.591935483870898</v>
      </c>
      <c r="AT102">
        <v>2.96999999999999</v>
      </c>
      <c r="AU102">
        <v>2.41419354838709</v>
      </c>
      <c r="AV102">
        <v>33.937368421052597</v>
      </c>
      <c r="AW102">
        <v>25.9825806451612</v>
      </c>
      <c r="AX102">
        <v>18.398064516129001</v>
      </c>
      <c r="AY102">
        <v>15.901935483870901</v>
      </c>
      <c r="AZ102">
        <v>43.980967741935402</v>
      </c>
      <c r="BA102">
        <v>33.969032258064502</v>
      </c>
      <c r="BB102">
        <v>26.934193548387</v>
      </c>
      <c r="BC102">
        <v>20.1348387096774</v>
      </c>
      <c r="BD102">
        <v>2.1106896551724099</v>
      </c>
      <c r="BE102">
        <v>15.818709677419299</v>
      </c>
      <c r="BF102">
        <v>26.541290322580601</v>
      </c>
      <c r="BG102">
        <v>27.582903225806401</v>
      </c>
      <c r="BH102">
        <v>27.1674193548387</v>
      </c>
      <c r="BI102">
        <v>28.267419354838701</v>
      </c>
      <c r="BJ102">
        <v>42.535161290322499</v>
      </c>
      <c r="BK102">
        <v>24.6512903225806</v>
      </c>
      <c r="BL102">
        <v>5.9696774193548299</v>
      </c>
      <c r="BM102">
        <v>4.0877419354838702</v>
      </c>
      <c r="BN102">
        <v>11.0306451612903</v>
      </c>
      <c r="BO102">
        <v>3.2225806451612899</v>
      </c>
      <c r="BP102">
        <v>26.414193548387001</v>
      </c>
      <c r="BQ102">
        <v>27.039354838709599</v>
      </c>
      <c r="BR102">
        <v>19.316129032258001</v>
      </c>
      <c r="BS102">
        <v>32.188064516129003</v>
      </c>
      <c r="BT102">
        <v>21.170322580645099</v>
      </c>
      <c r="BU102">
        <v>28.2983870967741</v>
      </c>
      <c r="BV102">
        <v>14.2316129032258</v>
      </c>
      <c r="BW102">
        <v>16.340645161290301</v>
      </c>
      <c r="BX102">
        <v>10.976129032257999</v>
      </c>
      <c r="BY102">
        <v>32.115806451612897</v>
      </c>
      <c r="BZ102">
        <v>33.786774193548297</v>
      </c>
      <c r="CA102">
        <v>4.8193548387096703</v>
      </c>
      <c r="CB102">
        <v>8.7932258064516091</v>
      </c>
      <c r="CC102">
        <v>72.658387096774106</v>
      </c>
      <c r="CD102">
        <v>15.697096774193501</v>
      </c>
      <c r="CE102">
        <v>8.6280645161290295</v>
      </c>
      <c r="CF102">
        <v>16.011290322580599</v>
      </c>
      <c r="CG102">
        <v>24.870645161290302</v>
      </c>
      <c r="CH102">
        <v>23.285483870967699</v>
      </c>
      <c r="CI102">
        <v>24.918709677419301</v>
      </c>
      <c r="CJ102">
        <v>23.624193548387002</v>
      </c>
      <c r="CK102">
        <v>3.9377419354838699</v>
      </c>
      <c r="CL102">
        <v>17.587741935483798</v>
      </c>
      <c r="CM102">
        <v>12.615161290322501</v>
      </c>
      <c r="CN102">
        <v>11.8170967741935</v>
      </c>
      <c r="CO102">
        <v>51.5490322580645</v>
      </c>
      <c r="CP102">
        <v>15.8458064516129</v>
      </c>
      <c r="CQ102">
        <v>27.173225806451601</v>
      </c>
      <c r="CR102">
        <v>62.544193548387</v>
      </c>
      <c r="CS102">
        <v>15.848064516129</v>
      </c>
      <c r="CT102">
        <v>35.995483870967703</v>
      </c>
      <c r="CU102">
        <v>6.3886666666666603</v>
      </c>
      <c r="CV102">
        <v>22.963870967741901</v>
      </c>
      <c r="CW102">
        <v>20.281612903225799</v>
      </c>
      <c r="CX102">
        <v>15.006129032258</v>
      </c>
      <c r="CY102">
        <v>29.063225806451602</v>
      </c>
      <c r="CZ102">
        <v>35.951935483870898</v>
      </c>
      <c r="DA102">
        <v>26.23</v>
      </c>
      <c r="DB102">
        <v>24.292258064516101</v>
      </c>
      <c r="DC102">
        <v>24.617096774193499</v>
      </c>
      <c r="DD102">
        <v>13.8729032258064</v>
      </c>
      <c r="DE102">
        <v>1.3893548387096699</v>
      </c>
      <c r="DF102">
        <v>19.494516129032199</v>
      </c>
      <c r="DG102">
        <v>0.89193548387096699</v>
      </c>
      <c r="DH102">
        <v>1.6858064516129001</v>
      </c>
      <c r="DI102">
        <v>3.0858064516128998</v>
      </c>
      <c r="DJ102">
        <v>16.104516129032199</v>
      </c>
      <c r="DK102">
        <v>13.1064516129032</v>
      </c>
      <c r="DL102">
        <v>38.653225806451601</v>
      </c>
      <c r="DM102">
        <v>18.398387096774101</v>
      </c>
      <c r="DN102">
        <v>8.3229032258064493</v>
      </c>
      <c r="DO102">
        <v>15.9503225806451</v>
      </c>
      <c r="DP102">
        <v>19.587419354838701</v>
      </c>
      <c r="DQ102">
        <v>3.0322580645161201</v>
      </c>
      <c r="DR102">
        <v>21.009677419354801</v>
      </c>
      <c r="DS102">
        <v>3.23322580645161</v>
      </c>
      <c r="DT102">
        <v>17.293548387096699</v>
      </c>
      <c r="DU102">
        <v>10.6948387096774</v>
      </c>
      <c r="DV102">
        <v>4.0936666666666603</v>
      </c>
      <c r="DW102">
        <v>15.031290322580601</v>
      </c>
      <c r="DX102">
        <v>7.8270967741935404</v>
      </c>
      <c r="DY102">
        <v>3.4825806451612902</v>
      </c>
      <c r="DZ102">
        <v>29.2083333333333</v>
      </c>
      <c r="EA102">
        <v>6.9024999999999999</v>
      </c>
      <c r="EB102">
        <v>14.0670967741935</v>
      </c>
      <c r="EC102">
        <v>8.0912903225806403</v>
      </c>
      <c r="ED102">
        <v>15.584193548387001</v>
      </c>
      <c r="EE102">
        <v>4.4135483870967702</v>
      </c>
      <c r="EF102">
        <v>22.223548387096699</v>
      </c>
      <c r="EG102">
        <v>23.8267741935483</v>
      </c>
      <c r="EH102">
        <v>6.3651612903225798</v>
      </c>
      <c r="EI102">
        <v>7.3264516129032202</v>
      </c>
      <c r="EJ102">
        <v>6.9412903225806399</v>
      </c>
      <c r="EK102">
        <v>3.5774193548387099</v>
      </c>
      <c r="EL102">
        <v>7.7674193548387098</v>
      </c>
      <c r="EM102">
        <v>26.696129032258</v>
      </c>
      <c r="EN102">
        <v>24.003225806451599</v>
      </c>
      <c r="EO102">
        <v>42.739354838709602</v>
      </c>
      <c r="EP102">
        <v>29.498064516128998</v>
      </c>
      <c r="EQ102">
        <v>20.243225806451601</v>
      </c>
      <c r="ER102">
        <v>38.384193548387103</v>
      </c>
      <c r="ES102">
        <v>48.045806451612897</v>
      </c>
      <c r="ET102">
        <v>19.037741935483801</v>
      </c>
      <c r="EU102">
        <v>17.956774193548299</v>
      </c>
      <c r="EV102">
        <v>18.5245161290322</v>
      </c>
      <c r="EW102">
        <v>12.2974193548387</v>
      </c>
      <c r="EX102">
        <v>23.913333333333298</v>
      </c>
      <c r="EY102">
        <v>20.314193548387099</v>
      </c>
      <c r="EZ102">
        <v>13.6035483870967</v>
      </c>
      <c r="FA102">
        <v>30.611935483870901</v>
      </c>
      <c r="FB102">
        <v>51.501935483870902</v>
      </c>
      <c r="FC102">
        <v>56.727741935483799</v>
      </c>
      <c r="FD102">
        <v>43.647419354838703</v>
      </c>
      <c r="FE102">
        <v>25.8232258064516</v>
      </c>
      <c r="FF102">
        <v>36.940645161290298</v>
      </c>
      <c r="FG102">
        <v>53.445806451612903</v>
      </c>
      <c r="FH102">
        <v>20.7903225806451</v>
      </c>
      <c r="FI102">
        <v>56.1512903225806</v>
      </c>
      <c r="FJ102">
        <v>7.8106451612903198</v>
      </c>
      <c r="FK102">
        <v>83.678064516128998</v>
      </c>
      <c r="FL102">
        <v>34.8229032258064</v>
      </c>
      <c r="FM102">
        <v>1.8461290322580599</v>
      </c>
      <c r="FN102">
        <v>4.6624999999999996</v>
      </c>
      <c r="FO102">
        <v>71.194193548387005</v>
      </c>
      <c r="FP102">
        <v>32.149354838709598</v>
      </c>
      <c r="FQ102">
        <v>35.621612903225802</v>
      </c>
      <c r="FR102">
        <v>20.0696774193548</v>
      </c>
      <c r="FS102">
        <v>27.935161290322501</v>
      </c>
      <c r="FT102">
        <v>27.708064516128999</v>
      </c>
      <c r="FU102">
        <v>12.7874074074074</v>
      </c>
      <c r="FV102">
        <v>26.4712903225806</v>
      </c>
      <c r="FW102">
        <v>17.3932258064516</v>
      </c>
      <c r="FX102">
        <v>24.903666666666599</v>
      </c>
      <c r="FY102">
        <v>2.5009677419354799</v>
      </c>
      <c r="FZ102">
        <v>16.3109677419354</v>
      </c>
      <c r="GA102">
        <v>28.361935483870901</v>
      </c>
      <c r="GB102">
        <v>23.57</v>
      </c>
      <c r="GC102">
        <v>16.2870967741935</v>
      </c>
      <c r="GD102">
        <v>27.600322580645098</v>
      </c>
      <c r="GE102">
        <v>8.2261290322580596</v>
      </c>
      <c r="GF102">
        <v>30.1806451612903</v>
      </c>
      <c r="GG102">
        <v>9.952</v>
      </c>
      <c r="GH102">
        <v>22.068064516128999</v>
      </c>
      <c r="GI102">
        <v>1.6883870967741901</v>
      </c>
      <c r="GJ102">
        <v>31.5570967741935</v>
      </c>
      <c r="GK102">
        <v>24.504838709677401</v>
      </c>
      <c r="GL102">
        <v>22.418064516129</v>
      </c>
      <c r="GM102">
        <v>20.701935483870901</v>
      </c>
      <c r="GN102">
        <v>7.1041935483870899</v>
      </c>
      <c r="GO102">
        <v>3.15</v>
      </c>
      <c r="GP102">
        <v>10.141935483870901</v>
      </c>
      <c r="GQ102">
        <v>41.343225806451599</v>
      </c>
      <c r="GR102">
        <v>14.834838709677401</v>
      </c>
      <c r="GS102">
        <v>14.4119354838709</v>
      </c>
      <c r="GT102">
        <v>55.195161290322503</v>
      </c>
      <c r="GU102">
        <v>4.0603225806451597</v>
      </c>
      <c r="GV102">
        <v>3.55258064516129</v>
      </c>
      <c r="GW102">
        <v>28.254516129032201</v>
      </c>
      <c r="GX102">
        <v>61.930967741935397</v>
      </c>
      <c r="GY102">
        <v>15.857096774193501</v>
      </c>
      <c r="GZ102">
        <v>3.6187096774193499</v>
      </c>
      <c r="HA102">
        <v>8.4683870967741903</v>
      </c>
      <c r="HB102">
        <v>21.829032258064501</v>
      </c>
      <c r="HC102">
        <v>23.419999999999899</v>
      </c>
      <c r="HD102">
        <v>11.221935483870899</v>
      </c>
      <c r="HE102">
        <v>16.9783870967741</v>
      </c>
      <c r="HF102">
        <v>25.153225806451601</v>
      </c>
      <c r="HG102">
        <v>18.746451612903201</v>
      </c>
      <c r="HH102">
        <v>14.291290322580601</v>
      </c>
      <c r="HI102">
        <v>9.3303225806451593</v>
      </c>
      <c r="HJ102">
        <v>3.78</v>
      </c>
      <c r="HK102">
        <v>7.0935483870967699</v>
      </c>
      <c r="HL102">
        <v>27.146451612903199</v>
      </c>
      <c r="HM102">
        <v>13.197096774193501</v>
      </c>
      <c r="HN102">
        <v>22.4016129032258</v>
      </c>
      <c r="HO102">
        <v>21.972903225806402</v>
      </c>
      <c r="HP102">
        <v>58.470967741935397</v>
      </c>
      <c r="HQ102">
        <v>3.70806451612903</v>
      </c>
      <c r="HR102">
        <v>11.508709677419301</v>
      </c>
      <c r="HS102">
        <v>47.741935483870897</v>
      </c>
      <c r="HT102">
        <v>36.914193548387097</v>
      </c>
      <c r="HU102">
        <v>74.9341935483871</v>
      </c>
      <c r="HV102">
        <v>17.956129032258001</v>
      </c>
      <c r="HW102">
        <v>25.095806451612901</v>
      </c>
      <c r="HX102">
        <v>25.344516129032201</v>
      </c>
      <c r="HY102">
        <v>46.299354838709597</v>
      </c>
      <c r="HZ102">
        <v>1.8712903225806401</v>
      </c>
      <c r="IA102">
        <v>36.03</v>
      </c>
      <c r="IB102">
        <v>39.034516129032198</v>
      </c>
      <c r="IC102">
        <v>17.426129032258</v>
      </c>
      <c r="ID102">
        <v>28.416129032257999</v>
      </c>
      <c r="IE102">
        <v>17.3403225806451</v>
      </c>
      <c r="IF102">
        <v>22.1719354838709</v>
      </c>
      <c r="IG102">
        <v>12.2790322580645</v>
      </c>
      <c r="IH102">
        <v>22.902258064516101</v>
      </c>
      <c r="II102">
        <v>6.4874999999999998</v>
      </c>
      <c r="IJ102">
        <v>15.659032258064499</v>
      </c>
      <c r="IK102">
        <v>3.72419354838709</v>
      </c>
      <c r="IL102">
        <v>13.5977419354838</v>
      </c>
      <c r="IM102">
        <v>4.1112903225806399</v>
      </c>
      <c r="IN102">
        <v>10.846129032258</v>
      </c>
      <c r="IO102">
        <v>39.090000000000003</v>
      </c>
      <c r="IP102">
        <v>16.714838709677402</v>
      </c>
      <c r="IQ102">
        <v>19.3319354838709</v>
      </c>
      <c r="IR102">
        <v>24.410967741935401</v>
      </c>
      <c r="IS102">
        <v>23.578064516129</v>
      </c>
      <c r="IT102">
        <v>16.445806451612899</v>
      </c>
      <c r="IU102">
        <v>24.403225806451601</v>
      </c>
      <c r="IV102">
        <v>26.918709677419301</v>
      </c>
      <c r="IW102">
        <v>39.501935483870902</v>
      </c>
      <c r="IX102">
        <v>20.6635483870967</v>
      </c>
      <c r="IY102">
        <v>3.2449999999999899</v>
      </c>
      <c r="IZ102">
        <v>61.170645161290302</v>
      </c>
      <c r="JA102">
        <v>9.0077419354838693</v>
      </c>
      <c r="JB102">
        <v>16.5504761904761</v>
      </c>
      <c r="JC102">
        <v>22.500322580645101</v>
      </c>
      <c r="JD102">
        <v>5.0724999999999998</v>
      </c>
      <c r="JE102">
        <v>37.8354838709677</v>
      </c>
      <c r="JF102">
        <v>19.784838709677398</v>
      </c>
      <c r="JG102">
        <v>50.323870967741897</v>
      </c>
      <c r="JH102">
        <v>23.501290322580601</v>
      </c>
      <c r="JI102">
        <v>15.939354838709599</v>
      </c>
      <c r="JJ102">
        <v>27.46</v>
      </c>
      <c r="JK102">
        <v>12.0451612903225</v>
      </c>
      <c r="JL102">
        <v>7.6687096774193497</v>
      </c>
      <c r="JM102">
        <v>32.624193548387098</v>
      </c>
      <c r="JN102">
        <v>16.09</v>
      </c>
      <c r="JO102">
        <v>13.303870967741901</v>
      </c>
      <c r="JP102">
        <v>32.597741935483803</v>
      </c>
      <c r="JQ102">
        <v>51.690322580645102</v>
      </c>
      <c r="JR102">
        <v>33.620645161290298</v>
      </c>
      <c r="JS102">
        <v>32.687419354838703</v>
      </c>
      <c r="JT102">
        <v>52.26</v>
      </c>
      <c r="JU102">
        <v>14.0077419354838</v>
      </c>
      <c r="JV102">
        <v>15.5674193548387</v>
      </c>
      <c r="JW102">
        <v>22.060322580645099</v>
      </c>
      <c r="JX102">
        <v>46.507419354838703</v>
      </c>
      <c r="JY102">
        <v>2.96157894736842</v>
      </c>
      <c r="JZ102">
        <v>27.609354838709599</v>
      </c>
      <c r="KA102">
        <v>25.013225806451601</v>
      </c>
      <c r="KB102">
        <v>8.4119354838709608</v>
      </c>
      <c r="KC102">
        <v>27.62</v>
      </c>
      <c r="KD102">
        <v>3.7145161290322499</v>
      </c>
      <c r="KE102">
        <v>28.402258064516101</v>
      </c>
      <c r="KF102">
        <v>26.649333333333299</v>
      </c>
      <c r="KG102">
        <v>24.4874193548387</v>
      </c>
      <c r="KH102">
        <v>41.298709677419303</v>
      </c>
      <c r="KI102">
        <v>22.845806451612901</v>
      </c>
      <c r="KJ102">
        <v>14.931290322580599</v>
      </c>
      <c r="KK102">
        <v>6.5709677419354797</v>
      </c>
      <c r="KL102">
        <v>20.6145161290322</v>
      </c>
      <c r="KM102">
        <v>21.2619354838709</v>
      </c>
      <c r="KN102">
        <v>7.9403225806451596</v>
      </c>
      <c r="KO102">
        <v>2.4929032258064501</v>
      </c>
      <c r="KP102">
        <v>6.8496774193548298</v>
      </c>
      <c r="KQ102">
        <v>11.768709677419301</v>
      </c>
      <c r="KR102">
        <v>32.559354838709602</v>
      </c>
      <c r="KS102">
        <v>29.001612903225801</v>
      </c>
      <c r="KT102">
        <v>44.62</v>
      </c>
      <c r="KU102">
        <v>15.644193548386999</v>
      </c>
      <c r="KV102">
        <v>62.838064516129002</v>
      </c>
      <c r="KW102">
        <v>57.247419354838698</v>
      </c>
      <c r="KX102">
        <v>13.0758064516129</v>
      </c>
      <c r="KY102">
        <v>6.1361290322580597</v>
      </c>
      <c r="KZ102">
        <v>17.696129032258</v>
      </c>
      <c r="LA102">
        <v>8.4124999999999996</v>
      </c>
      <c r="LB102">
        <v>30.555806451612899</v>
      </c>
      <c r="LC102">
        <v>46.555806451612902</v>
      </c>
      <c r="LD102">
        <v>12.0025</v>
      </c>
      <c r="LE102">
        <v>62.879032258064498</v>
      </c>
      <c r="LF102">
        <v>64.500322580645104</v>
      </c>
      <c r="LG102">
        <v>26.850322580645098</v>
      </c>
      <c r="LH102">
        <v>25.191290322580599</v>
      </c>
      <c r="LI102">
        <v>3.6280645161290299</v>
      </c>
      <c r="LJ102">
        <v>18.88</v>
      </c>
      <c r="LK102">
        <v>25.0529032258064</v>
      </c>
      <c r="LL102">
        <v>1.1200000000000001</v>
      </c>
      <c r="LM102">
        <v>20.504193548387001</v>
      </c>
      <c r="LN102">
        <v>33.304838709677398</v>
      </c>
      <c r="LO102">
        <v>7.44</v>
      </c>
      <c r="LP102">
        <v>10.8090322580645</v>
      </c>
      <c r="LQ102">
        <v>19.8403225806451</v>
      </c>
      <c r="LR102">
        <v>31.6716129032258</v>
      </c>
      <c r="LS102">
        <v>2.85516129032258</v>
      </c>
      <c r="LT102">
        <v>66.537741935483794</v>
      </c>
      <c r="LU102">
        <v>5.2587096774193496</v>
      </c>
      <c r="LV102">
        <v>9.0483870967741904</v>
      </c>
      <c r="LW102">
        <v>66.619032258064493</v>
      </c>
      <c r="LX102">
        <v>70.242258064516093</v>
      </c>
      <c r="LY102">
        <v>25.623548387096701</v>
      </c>
      <c r="LZ102">
        <v>22.965806451612899</v>
      </c>
      <c r="MA102">
        <v>2.1375000000000002</v>
      </c>
      <c r="MB102">
        <v>5.8932258064516096</v>
      </c>
      <c r="MC102">
        <v>69.279677419354798</v>
      </c>
      <c r="MD102">
        <v>15.149999999999901</v>
      </c>
      <c r="ME102">
        <v>1.9616129032258001</v>
      </c>
      <c r="MF102">
        <v>32.727096774193498</v>
      </c>
      <c r="MG102">
        <v>13.748064516129</v>
      </c>
      <c r="MH102">
        <v>31.2777419354838</v>
      </c>
      <c r="MI102">
        <v>19.9832258064516</v>
      </c>
      <c r="MJ102">
        <v>41.848709677419301</v>
      </c>
      <c r="MK102">
        <v>17.717741935483801</v>
      </c>
      <c r="ML102">
        <v>8.6296774193548291</v>
      </c>
      <c r="MM102">
        <v>26.272580645161199</v>
      </c>
      <c r="MN102">
        <v>33.354516129032199</v>
      </c>
      <c r="MO102">
        <v>8.9990322580645099</v>
      </c>
      <c r="MP102">
        <v>63.281290322580602</v>
      </c>
      <c r="MQ102">
        <v>62.915483870967698</v>
      </c>
      <c r="MR102">
        <v>53.831612903225803</v>
      </c>
      <c r="MS102">
        <v>6.4412903225806399</v>
      </c>
      <c r="MT102">
        <v>15.9196774193548</v>
      </c>
      <c r="MU102">
        <v>69.068387096774103</v>
      </c>
      <c r="MV102">
        <v>17.2290322580645</v>
      </c>
      <c r="MW102">
        <v>27.325806451612898</v>
      </c>
      <c r="MX102">
        <v>13.9835483870967</v>
      </c>
      <c r="MY102">
        <v>5.2690322580645104</v>
      </c>
      <c r="MZ102">
        <v>4.8638709677419296</v>
      </c>
      <c r="NA102">
        <v>23.5651724137931</v>
      </c>
      <c r="NB102">
        <v>24.572258064516099</v>
      </c>
      <c r="NC102">
        <v>43.372258064516103</v>
      </c>
      <c r="ND102">
        <v>6.6729032258064498</v>
      </c>
      <c r="NE102">
        <v>25.8929032258064</v>
      </c>
      <c r="NF102">
        <v>-3.3064516129032202</v>
      </c>
      <c r="NG102">
        <v>17.12</v>
      </c>
      <c r="NH102">
        <v>72.859677419354796</v>
      </c>
      <c r="NI102">
        <v>14.5638709677419</v>
      </c>
      <c r="NJ102">
        <v>27.0258823529411</v>
      </c>
      <c r="NK102">
        <v>60.3270967741935</v>
      </c>
      <c r="NL102">
        <v>52.525806451612901</v>
      </c>
      <c r="NM102">
        <v>89.021935483870905</v>
      </c>
      <c r="NN102">
        <v>70.725806451612897</v>
      </c>
      <c r="NO102">
        <v>42.8809677419354</v>
      </c>
      <c r="NP102">
        <v>17.524999999999999</v>
      </c>
      <c r="NQ102">
        <v>31.219354838709599</v>
      </c>
      <c r="NR102">
        <v>44.570322580645097</v>
      </c>
      <c r="NS102">
        <v>18.808064516129001</v>
      </c>
      <c r="NT102">
        <v>38.442903225806397</v>
      </c>
      <c r="NU102">
        <v>120.708</v>
      </c>
      <c r="NV102">
        <v>29.758709677419301</v>
      </c>
      <c r="NW102">
        <v>3.698</v>
      </c>
      <c r="NX102">
        <v>14.089032258064501</v>
      </c>
      <c r="NY102">
        <v>6.7738709677419298</v>
      </c>
      <c r="NZ102">
        <v>26.7206451612903</v>
      </c>
      <c r="OA102">
        <v>81.604838709677395</v>
      </c>
      <c r="OB102">
        <v>9.2303225806451596</v>
      </c>
      <c r="OC102">
        <v>16.899999999999999</v>
      </c>
      <c r="OD102">
        <v>17.776774193548299</v>
      </c>
      <c r="OE102">
        <v>9.4445161290322499</v>
      </c>
      <c r="OF102">
        <v>38.967741935483801</v>
      </c>
      <c r="OG102">
        <v>37.848387096774097</v>
      </c>
      <c r="OH102">
        <v>51.440322580645102</v>
      </c>
      <c r="OI102">
        <v>27.001935483870898</v>
      </c>
      <c r="OJ102">
        <v>7.9912903225806398</v>
      </c>
      <c r="OK102">
        <v>17.148709677419301</v>
      </c>
      <c r="OL102">
        <v>10.6387096774193</v>
      </c>
      <c r="OM102">
        <v>38.026774193548299</v>
      </c>
      <c r="OO102">
        <v>54.948064516129001</v>
      </c>
      <c r="OP102">
        <v>8.5148387096774094</v>
      </c>
      <c r="OQ102">
        <v>32.186129032258002</v>
      </c>
      <c r="OR102">
        <v>15.2167741935483</v>
      </c>
      <c r="OS102">
        <v>19.977741935483799</v>
      </c>
      <c r="OT102">
        <v>16.432580645161199</v>
      </c>
      <c r="OU102">
        <v>19.809354838709599</v>
      </c>
      <c r="OV102">
        <v>42.027741935483803</v>
      </c>
      <c r="OW102">
        <v>31.784838709677398</v>
      </c>
      <c r="OX102">
        <v>63.329032258064501</v>
      </c>
      <c r="OY102">
        <v>28.013548387096701</v>
      </c>
      <c r="OZ102">
        <v>27.710967741935399</v>
      </c>
      <c r="PA102">
        <v>6.7396774193548303</v>
      </c>
      <c r="PB102">
        <v>86.281935483870896</v>
      </c>
      <c r="PC102">
        <v>4.6570967741935396</v>
      </c>
      <c r="PD102">
        <v>19.145161290322498</v>
      </c>
      <c r="PE102">
        <v>40.799999999999997</v>
      </c>
      <c r="PF102">
        <v>7.4367741935483798</v>
      </c>
      <c r="PG102">
        <v>51.4258064516129</v>
      </c>
      <c r="PH102">
        <v>58.57</v>
      </c>
      <c r="PI102">
        <v>42.15</v>
      </c>
      <c r="PJ102">
        <v>8.5409677419354804</v>
      </c>
      <c r="PK102">
        <v>34.203225806451599</v>
      </c>
      <c r="PL102">
        <v>13.31</v>
      </c>
      <c r="PM102">
        <v>4.80387096774193</v>
      </c>
      <c r="PN102">
        <v>40.001935483870902</v>
      </c>
      <c r="PO102">
        <v>65.323548387096693</v>
      </c>
      <c r="PP102">
        <v>43.092903225806403</v>
      </c>
      <c r="PQ102">
        <v>1.8674193548386999</v>
      </c>
      <c r="PR102">
        <v>16.596774193548299</v>
      </c>
      <c r="PS102">
        <v>12.6</v>
      </c>
      <c r="PT102">
        <v>69.630967741935393</v>
      </c>
      <c r="PU102">
        <v>11.51</v>
      </c>
      <c r="PV102">
        <v>16.86</v>
      </c>
      <c r="PW102">
        <v>33.317096774193502</v>
      </c>
      <c r="PX102">
        <v>93.68</v>
      </c>
      <c r="PY102">
        <v>18.449032258064499</v>
      </c>
    </row>
    <row r="103" spans="1:441" x14ac:dyDescent="0.3">
      <c r="A103" s="1">
        <v>40451</v>
      </c>
      <c r="B103">
        <v>17.799666666666599</v>
      </c>
      <c r="C103">
        <v>32.997666666666603</v>
      </c>
      <c r="D103">
        <v>43.171333333333301</v>
      </c>
      <c r="E103">
        <v>56.6293333333333</v>
      </c>
      <c r="F103">
        <v>41.131333333333302</v>
      </c>
      <c r="G103">
        <v>45.7216666666666</v>
      </c>
      <c r="H103">
        <v>73.941999999999993</v>
      </c>
      <c r="I103">
        <v>14.011333333333299</v>
      </c>
      <c r="J103">
        <v>80.387666666666604</v>
      </c>
      <c r="K103">
        <v>15.715</v>
      </c>
      <c r="L103">
        <v>42.085862068965497</v>
      </c>
      <c r="M103">
        <v>21.292666666666602</v>
      </c>
      <c r="N103">
        <v>28.5363333333333</v>
      </c>
      <c r="O103">
        <v>18.784333333333301</v>
      </c>
      <c r="P103">
        <v>25.722666666666601</v>
      </c>
      <c r="Q103">
        <v>34.572333333333297</v>
      </c>
      <c r="R103">
        <v>20.879666666666601</v>
      </c>
      <c r="S103">
        <v>29.643666666666601</v>
      </c>
      <c r="T103">
        <v>26.549666666666599</v>
      </c>
      <c r="U103">
        <v>2.98766666666666</v>
      </c>
      <c r="V103">
        <v>41.893666666666597</v>
      </c>
      <c r="W103">
        <v>39.634</v>
      </c>
      <c r="X103">
        <v>25.155333333333299</v>
      </c>
      <c r="Y103">
        <v>22.521999999999998</v>
      </c>
      <c r="Z103">
        <v>11.8883333333333</v>
      </c>
      <c r="AA103">
        <v>10.5076666666666</v>
      </c>
      <c r="AB103">
        <v>25.398</v>
      </c>
      <c r="AC103">
        <v>56.085000000000001</v>
      </c>
      <c r="AD103">
        <v>24.564</v>
      </c>
      <c r="AE103">
        <v>20.599333333333298</v>
      </c>
      <c r="AF103">
        <v>1.90899999999999</v>
      </c>
      <c r="AG103">
        <v>24.484666666666602</v>
      </c>
      <c r="AH103">
        <v>23.186333333333302</v>
      </c>
      <c r="AI103">
        <v>35.917666666666598</v>
      </c>
      <c r="AJ103">
        <v>21.120666666666601</v>
      </c>
      <c r="AK103">
        <v>21.255999999999901</v>
      </c>
      <c r="AL103">
        <v>10.840999999999999</v>
      </c>
      <c r="AM103">
        <v>21.886666666666599</v>
      </c>
      <c r="AN103">
        <v>15.3476666666666</v>
      </c>
      <c r="AO103">
        <v>16.812000000000001</v>
      </c>
      <c r="AP103">
        <v>4.7166666666666597</v>
      </c>
      <c r="AQ103">
        <v>7.0490000000000004</v>
      </c>
      <c r="AR103">
        <v>5.1153333333333304</v>
      </c>
      <c r="AS103">
        <v>28.4046428571428</v>
      </c>
      <c r="AT103">
        <v>2.81</v>
      </c>
      <c r="AU103">
        <v>2.23199999999999</v>
      </c>
      <c r="AV103">
        <v>33.953333333333298</v>
      </c>
      <c r="AW103">
        <v>26.032</v>
      </c>
      <c r="AX103">
        <v>18.293666666666599</v>
      </c>
      <c r="AY103">
        <v>16.098333333333301</v>
      </c>
      <c r="AZ103">
        <v>44.036999999999999</v>
      </c>
      <c r="BA103">
        <v>34.071999999999903</v>
      </c>
      <c r="BB103">
        <v>26.3376666666666</v>
      </c>
      <c r="BC103">
        <v>20.011666666666599</v>
      </c>
      <c r="BD103">
        <v>2.1765384615384602</v>
      </c>
      <c r="BE103">
        <v>15.784666666666601</v>
      </c>
      <c r="BF103">
        <v>26.899000000000001</v>
      </c>
      <c r="BG103">
        <v>27.581333333333301</v>
      </c>
      <c r="BH103">
        <v>27.088333333333299</v>
      </c>
      <c r="BI103">
        <v>28.265555555555501</v>
      </c>
      <c r="BJ103">
        <v>42.585999999999999</v>
      </c>
      <c r="BK103">
        <v>21.732666666666599</v>
      </c>
      <c r="BL103">
        <v>5.80833333333333</v>
      </c>
      <c r="BM103">
        <v>4.2709999999999999</v>
      </c>
      <c r="BN103">
        <v>11.201333333333301</v>
      </c>
      <c r="BO103">
        <v>2.8753333333333302</v>
      </c>
      <c r="BP103">
        <v>26.213000000000001</v>
      </c>
      <c r="BQ103">
        <v>27.005333333333301</v>
      </c>
      <c r="BR103">
        <v>19.306333333333299</v>
      </c>
      <c r="BS103">
        <v>31.998999999999999</v>
      </c>
      <c r="BT103">
        <v>21.1866666666666</v>
      </c>
      <c r="BU103">
        <v>28.404333333333302</v>
      </c>
      <c r="BV103">
        <v>14.212</v>
      </c>
      <c r="BW103">
        <v>16.466999999999999</v>
      </c>
      <c r="BX103">
        <v>11.0553333333333</v>
      </c>
      <c r="BY103">
        <v>30.787333333333301</v>
      </c>
      <c r="BZ103">
        <v>33.060333333333297</v>
      </c>
      <c r="CA103">
        <v>4.83233333333333</v>
      </c>
      <c r="CB103">
        <v>9.0350000000000001</v>
      </c>
      <c r="CC103">
        <v>72.303666666666601</v>
      </c>
      <c r="CD103">
        <v>15.8853333333333</v>
      </c>
      <c r="CE103">
        <v>8.7486666666666597</v>
      </c>
      <c r="CF103">
        <v>16.053999999999998</v>
      </c>
      <c r="CG103">
        <v>23.3823333333333</v>
      </c>
      <c r="CH103">
        <v>23.142333333333301</v>
      </c>
      <c r="CI103">
        <v>25.2753333333333</v>
      </c>
      <c r="CJ103">
        <v>23.725999999999999</v>
      </c>
      <c r="CK103">
        <v>4.0306666666666597</v>
      </c>
      <c r="CL103">
        <v>17.387</v>
      </c>
      <c r="CM103">
        <v>13.127666666666601</v>
      </c>
      <c r="CN103">
        <v>11.8076666666666</v>
      </c>
      <c r="CO103">
        <v>49.902000000000001</v>
      </c>
      <c r="CP103">
        <v>15.2313333333333</v>
      </c>
      <c r="CQ103">
        <v>27.979666666666599</v>
      </c>
      <c r="CR103">
        <v>62.206333333333298</v>
      </c>
      <c r="CS103">
        <v>15.891</v>
      </c>
      <c r="CT103">
        <v>35.29</v>
      </c>
      <c r="CU103">
        <v>5.3336666666666597</v>
      </c>
      <c r="CV103">
        <v>21.563333333333301</v>
      </c>
      <c r="CW103">
        <v>20.1836666666666</v>
      </c>
      <c r="CX103">
        <v>14.056333333333299</v>
      </c>
      <c r="CY103">
        <v>28.8816666666666</v>
      </c>
      <c r="CZ103">
        <v>36.308333333333302</v>
      </c>
      <c r="DA103">
        <v>26.3853333333333</v>
      </c>
      <c r="DB103">
        <v>25.074999999999999</v>
      </c>
      <c r="DC103">
        <v>24.929666666666598</v>
      </c>
      <c r="DD103">
        <v>13.922666666666601</v>
      </c>
      <c r="DE103">
        <v>1.41533333333333</v>
      </c>
      <c r="DF103">
        <v>20.378</v>
      </c>
      <c r="DG103">
        <v>0.99399999999999999</v>
      </c>
      <c r="DH103">
        <v>1.506</v>
      </c>
      <c r="DI103">
        <v>3.1183333333333301</v>
      </c>
      <c r="DJ103">
        <v>16.179666666666598</v>
      </c>
      <c r="DK103">
        <v>13.223333333333301</v>
      </c>
      <c r="DL103">
        <v>37.939333333333302</v>
      </c>
      <c r="DM103">
        <v>18.530666666666601</v>
      </c>
      <c r="DN103">
        <v>8.6739999999999995</v>
      </c>
      <c r="DO103">
        <v>16.91</v>
      </c>
      <c r="DP103">
        <v>20.068666666666601</v>
      </c>
      <c r="DQ103">
        <v>3.6360000000000001</v>
      </c>
      <c r="DR103">
        <v>21.3823333333333</v>
      </c>
      <c r="DS103">
        <v>3.2903448275862002</v>
      </c>
      <c r="DT103">
        <v>17.865666666666598</v>
      </c>
      <c r="DU103">
        <v>10.4176666666666</v>
      </c>
      <c r="DV103">
        <v>3.9976666666666598</v>
      </c>
      <c r="DW103">
        <v>15.473000000000001</v>
      </c>
      <c r="DX103">
        <v>8.5256666666666607</v>
      </c>
      <c r="DY103">
        <v>3.4113333333333302</v>
      </c>
      <c r="DZ103">
        <v>29.197333333333301</v>
      </c>
      <c r="EA103">
        <v>6.97</v>
      </c>
      <c r="EB103">
        <v>14.226000000000001</v>
      </c>
      <c r="EC103">
        <v>9.3683333333333305</v>
      </c>
      <c r="ED103">
        <v>13.954642857142799</v>
      </c>
      <c r="EE103">
        <v>4.7433333333333296</v>
      </c>
      <c r="EF103">
        <v>22.302</v>
      </c>
      <c r="EG103">
        <v>23.872333333333302</v>
      </c>
      <c r="EH103">
        <v>6.9646666666666599</v>
      </c>
      <c r="EI103">
        <v>6.3259999999999996</v>
      </c>
      <c r="EJ103">
        <v>7.5</v>
      </c>
      <c r="EK103">
        <v>3.7053333333333298</v>
      </c>
      <c r="EL103">
        <v>7.8733333333333304</v>
      </c>
      <c r="EM103">
        <v>24.3823333333333</v>
      </c>
      <c r="EN103">
        <v>23.291999999999899</v>
      </c>
      <c r="EO103">
        <v>42.794999999999902</v>
      </c>
      <c r="EP103">
        <v>29.791999999999899</v>
      </c>
      <c r="EQ103">
        <v>20.315000000000001</v>
      </c>
      <c r="ER103">
        <v>38.732666666666603</v>
      </c>
      <c r="ES103">
        <v>46.7706666666666</v>
      </c>
      <c r="ET103">
        <v>19.415666666666599</v>
      </c>
      <c r="EU103">
        <v>14.601666666666601</v>
      </c>
      <c r="EV103">
        <v>19.1673333333333</v>
      </c>
      <c r="EW103">
        <v>12.2563333333333</v>
      </c>
      <c r="EX103">
        <v>25.005999999999901</v>
      </c>
      <c r="EY103">
        <v>20.454333333333299</v>
      </c>
      <c r="EZ103">
        <v>14.3913333333333</v>
      </c>
      <c r="FA103">
        <v>31.5906666666666</v>
      </c>
      <c r="FB103">
        <v>52.001333333333299</v>
      </c>
      <c r="FC103">
        <v>57.617666666666601</v>
      </c>
      <c r="FD103">
        <v>44.270333333333298</v>
      </c>
      <c r="FE103">
        <v>26.190999999999999</v>
      </c>
      <c r="FF103">
        <v>37.5803333333333</v>
      </c>
      <c r="FG103">
        <v>53.463000000000001</v>
      </c>
      <c r="FH103">
        <v>21.0706666666666</v>
      </c>
      <c r="FI103">
        <v>56.265666666666597</v>
      </c>
      <c r="FJ103">
        <v>7.6139999999999999</v>
      </c>
      <c r="FK103">
        <v>83.727000000000004</v>
      </c>
      <c r="FL103">
        <v>36.197000000000003</v>
      </c>
      <c r="FM103">
        <v>2.0499999999999998</v>
      </c>
      <c r="FN103">
        <v>4.7249999999999996</v>
      </c>
      <c r="FO103">
        <v>71.215666666666607</v>
      </c>
      <c r="FP103">
        <v>31.975666666666601</v>
      </c>
      <c r="FQ103">
        <v>35.631333333333302</v>
      </c>
      <c r="FR103">
        <v>20.742999999999999</v>
      </c>
      <c r="FS103">
        <v>28.232666666666599</v>
      </c>
      <c r="FT103">
        <v>27.722999999999999</v>
      </c>
      <c r="FU103">
        <v>12.5573333333333</v>
      </c>
      <c r="FV103">
        <v>26.565000000000001</v>
      </c>
      <c r="FW103">
        <v>17.966153846153802</v>
      </c>
      <c r="FY103">
        <v>2.1946666666666599</v>
      </c>
      <c r="FZ103">
        <v>16.3266666666666</v>
      </c>
      <c r="GA103">
        <v>28.4493333333333</v>
      </c>
      <c r="GB103">
        <v>21.867333333333299</v>
      </c>
      <c r="GC103">
        <v>16.2663333333333</v>
      </c>
      <c r="GD103">
        <v>27.6733333333333</v>
      </c>
      <c r="GE103">
        <v>8.3559999999999999</v>
      </c>
      <c r="GF103">
        <v>27.1166666666666</v>
      </c>
      <c r="GG103">
        <v>10</v>
      </c>
      <c r="GH103">
        <v>22.056333333333299</v>
      </c>
      <c r="GI103">
        <v>1.5916666666666599</v>
      </c>
      <c r="GJ103">
        <v>31.1986666666666</v>
      </c>
      <c r="GK103">
        <v>24.2216666666666</v>
      </c>
      <c r="GL103">
        <v>21.87</v>
      </c>
      <c r="GM103">
        <v>20.703666666666599</v>
      </c>
      <c r="GN103">
        <v>6.0216666666666603</v>
      </c>
      <c r="GO103">
        <v>3.2225000000000001</v>
      </c>
      <c r="GP103">
        <v>10.390666666666601</v>
      </c>
      <c r="GQ103">
        <v>41.2246666666666</v>
      </c>
      <c r="GR103">
        <v>14.851666666666601</v>
      </c>
      <c r="GS103">
        <v>14.285</v>
      </c>
      <c r="GT103">
        <v>54.971333333333298</v>
      </c>
      <c r="GU103">
        <v>4.2366666666666601</v>
      </c>
      <c r="GV103">
        <v>3.5253333333333301</v>
      </c>
      <c r="GW103">
        <v>27.537666666666599</v>
      </c>
      <c r="GX103">
        <v>61.723999999999997</v>
      </c>
      <c r="GY103">
        <v>14.354666666666599</v>
      </c>
      <c r="GZ103">
        <v>3.5473333333333299</v>
      </c>
      <c r="HA103">
        <v>8.3553333333333306</v>
      </c>
      <c r="HB103">
        <v>22.762999999999899</v>
      </c>
      <c r="HC103">
        <v>23.736000000000001</v>
      </c>
      <c r="HD103">
        <v>11.2766666666666</v>
      </c>
      <c r="HE103">
        <v>16.736000000000001</v>
      </c>
      <c r="HF103">
        <v>24.550999999999998</v>
      </c>
      <c r="HG103">
        <v>18.772666666666598</v>
      </c>
      <c r="HH103">
        <v>14.687999999999899</v>
      </c>
      <c r="HI103">
        <v>10.342333333333301</v>
      </c>
      <c r="HJ103">
        <v>4.1289285714285704</v>
      </c>
      <c r="HK103">
        <v>7.5003333333333302</v>
      </c>
      <c r="HL103">
        <v>27.469666666666601</v>
      </c>
      <c r="HM103">
        <v>13.6643333333333</v>
      </c>
      <c r="HN103">
        <v>22.343333333333302</v>
      </c>
      <c r="HO103">
        <v>22.087333333333302</v>
      </c>
      <c r="HP103">
        <v>58.503666666666597</v>
      </c>
      <c r="HQ103">
        <v>3.4129999999999998</v>
      </c>
      <c r="HR103">
        <v>11.507999999999999</v>
      </c>
      <c r="HS103">
        <v>47.853000000000002</v>
      </c>
      <c r="HT103">
        <v>37.2826666666666</v>
      </c>
      <c r="HU103">
        <v>74.943666666666601</v>
      </c>
      <c r="HV103">
        <v>17.844000000000001</v>
      </c>
      <c r="HW103">
        <v>24.7283333333333</v>
      </c>
      <c r="HX103">
        <v>25.341666666666601</v>
      </c>
      <c r="HY103">
        <v>46.198666666666597</v>
      </c>
      <c r="HZ103">
        <v>2.05433333333333</v>
      </c>
      <c r="IA103">
        <v>37.596333333333298</v>
      </c>
      <c r="IB103">
        <v>39.144666666666602</v>
      </c>
      <c r="IC103">
        <v>16.904</v>
      </c>
      <c r="ID103">
        <v>29.020333333333301</v>
      </c>
      <c r="IE103">
        <v>17.119333333333302</v>
      </c>
      <c r="IF103">
        <v>21.152666666666601</v>
      </c>
      <c r="IG103">
        <v>12.3076666666666</v>
      </c>
      <c r="IH103">
        <v>23.1323333333333</v>
      </c>
      <c r="II103">
        <v>6.6875</v>
      </c>
      <c r="IJ103">
        <v>15.45</v>
      </c>
      <c r="IK103">
        <v>3.5987499999999999</v>
      </c>
      <c r="IL103">
        <v>13.6853333333333</v>
      </c>
      <c r="IM103">
        <v>4.1376666666666599</v>
      </c>
      <c r="IN103">
        <v>7.7813333333333299</v>
      </c>
      <c r="IO103">
        <v>39.25</v>
      </c>
      <c r="IP103">
        <v>17.4553333333333</v>
      </c>
      <c r="IQ103">
        <v>19.324666666666602</v>
      </c>
      <c r="IR103">
        <v>24.332999999999998</v>
      </c>
      <c r="IS103">
        <v>21.6613333333333</v>
      </c>
      <c r="IT103">
        <v>16.4806666666666</v>
      </c>
      <c r="IU103">
        <v>24.246666666666599</v>
      </c>
      <c r="IV103">
        <v>26.906666666666599</v>
      </c>
      <c r="IW103">
        <v>39.618333333333297</v>
      </c>
      <c r="IX103">
        <v>20.411666666666601</v>
      </c>
      <c r="IY103">
        <v>3.1604081632652998</v>
      </c>
      <c r="IZ103">
        <v>54.932000000000002</v>
      </c>
      <c r="JA103">
        <v>9.3803333333333292</v>
      </c>
      <c r="JB103">
        <v>15.642333333333299</v>
      </c>
      <c r="JC103">
        <v>21.074999999999999</v>
      </c>
      <c r="JE103">
        <v>37.723666666666603</v>
      </c>
      <c r="JF103">
        <v>19.292999999999999</v>
      </c>
      <c r="JG103">
        <v>50.009333333333302</v>
      </c>
      <c r="JH103">
        <v>23.509</v>
      </c>
      <c r="JI103">
        <v>16.231666666666602</v>
      </c>
      <c r="JJ103">
        <v>28.422333333333299</v>
      </c>
      <c r="JK103">
        <v>11.6473333333333</v>
      </c>
      <c r="JL103">
        <v>7.8609999999999998</v>
      </c>
      <c r="JM103">
        <v>32.106333333333303</v>
      </c>
      <c r="JN103">
        <v>16.1323333333333</v>
      </c>
      <c r="JO103">
        <v>13.082666666666601</v>
      </c>
      <c r="JP103">
        <v>32.353999999999999</v>
      </c>
      <c r="JQ103">
        <v>52.016666666666602</v>
      </c>
      <c r="JR103">
        <v>33.977333333333299</v>
      </c>
      <c r="JS103">
        <v>33.000999999999998</v>
      </c>
      <c r="JT103">
        <v>52.268333333333302</v>
      </c>
      <c r="JU103">
        <v>14.0366666666666</v>
      </c>
      <c r="JV103">
        <v>15.6293333333333</v>
      </c>
      <c r="JW103">
        <v>22.05</v>
      </c>
      <c r="JX103">
        <v>46.484666666666598</v>
      </c>
      <c r="JY103">
        <v>3.0559999999999898</v>
      </c>
      <c r="JZ103">
        <v>27.750333333333302</v>
      </c>
      <c r="KA103">
        <v>25.0096666666666</v>
      </c>
      <c r="KB103">
        <v>8.4726666666666599</v>
      </c>
      <c r="KC103">
        <v>27.625999999999902</v>
      </c>
      <c r="KD103">
        <v>3.7869999999999999</v>
      </c>
      <c r="KE103">
        <v>28.488333333333301</v>
      </c>
      <c r="KF103">
        <v>26.622333333333302</v>
      </c>
      <c r="KG103">
        <v>24.409666666666599</v>
      </c>
      <c r="KH103">
        <v>41.271666666666597</v>
      </c>
      <c r="KI103">
        <v>22.870666666666601</v>
      </c>
      <c r="KJ103">
        <v>14.947333333333299</v>
      </c>
      <c r="KK103">
        <v>6.6413333333333302</v>
      </c>
      <c r="KL103">
        <v>20.657333333333298</v>
      </c>
      <c r="KM103">
        <v>20.995000000000001</v>
      </c>
      <c r="KN103">
        <v>8.2703333333333298</v>
      </c>
      <c r="KO103">
        <v>2.3876666666666599</v>
      </c>
      <c r="KP103">
        <v>6.9403333333333297</v>
      </c>
      <c r="KQ103">
        <v>11.3173333333333</v>
      </c>
      <c r="KR103">
        <v>33.210999999999999</v>
      </c>
      <c r="KS103">
        <v>28.986999999999998</v>
      </c>
      <c r="KT103">
        <v>46.565333333333299</v>
      </c>
      <c r="KU103">
        <v>15.755333333333301</v>
      </c>
      <c r="KV103">
        <v>63.157333333333298</v>
      </c>
      <c r="KW103">
        <v>57.289333333333303</v>
      </c>
      <c r="KX103">
        <v>13.1343333333333</v>
      </c>
      <c r="KY103">
        <v>6.5460000000000003</v>
      </c>
      <c r="KZ103">
        <v>17.703666666666599</v>
      </c>
      <c r="LA103">
        <v>8.5346666666666593</v>
      </c>
      <c r="LB103">
        <v>30.678999999999998</v>
      </c>
      <c r="LC103">
        <v>46.545666666666598</v>
      </c>
      <c r="LD103">
        <v>11.946</v>
      </c>
      <c r="LE103">
        <v>63.142333333333298</v>
      </c>
      <c r="LF103">
        <v>64.55</v>
      </c>
      <c r="LG103">
        <v>27.300666666666601</v>
      </c>
      <c r="LH103">
        <v>25.367999999999999</v>
      </c>
      <c r="LI103">
        <v>3.45</v>
      </c>
      <c r="LJ103">
        <v>18.875714285714199</v>
      </c>
      <c r="LK103">
        <v>26.191666666666599</v>
      </c>
      <c r="LL103">
        <v>1.65642857142857</v>
      </c>
      <c r="LM103">
        <v>20.623000000000001</v>
      </c>
      <c r="LN103">
        <v>28.906666666666599</v>
      </c>
      <c r="LO103">
        <v>7.4086666666666599</v>
      </c>
      <c r="LP103">
        <v>10.864666666666601</v>
      </c>
      <c r="LQ103">
        <v>19.891666666666602</v>
      </c>
      <c r="LR103">
        <v>32.273333333333298</v>
      </c>
      <c r="LS103">
        <v>2.9009999999999998</v>
      </c>
      <c r="LT103">
        <v>66.696666666666601</v>
      </c>
      <c r="LU103">
        <v>5.4386666666666601</v>
      </c>
      <c r="LV103">
        <v>9.0416666666666607</v>
      </c>
      <c r="LW103">
        <v>66.0803333333333</v>
      </c>
      <c r="LX103">
        <v>70.620666666666594</v>
      </c>
      <c r="LY103">
        <v>24.0586666666666</v>
      </c>
      <c r="LZ103">
        <v>23.007000000000001</v>
      </c>
      <c r="MA103">
        <v>2.1724999999999999</v>
      </c>
      <c r="MB103">
        <v>5.8823333333333299</v>
      </c>
      <c r="MC103">
        <v>69.3183333333333</v>
      </c>
      <c r="MD103">
        <v>15.181999999999899</v>
      </c>
      <c r="ME103">
        <v>1.9319999999999999</v>
      </c>
      <c r="MF103">
        <v>32.7706666666666</v>
      </c>
      <c r="MG103">
        <v>13.540333333333299</v>
      </c>
      <c r="MH103">
        <v>31.398333333333301</v>
      </c>
      <c r="MI103">
        <v>20.016666666666602</v>
      </c>
      <c r="MJ103">
        <v>41.450333333333298</v>
      </c>
      <c r="MK103">
        <v>17.14</v>
      </c>
      <c r="ML103">
        <v>8.6346666666666607</v>
      </c>
      <c r="MM103">
        <v>27.987666666666598</v>
      </c>
      <c r="MN103">
        <v>33.436666666666603</v>
      </c>
      <c r="MO103">
        <v>9.1736666666666604</v>
      </c>
      <c r="MP103">
        <v>63.412666666666603</v>
      </c>
      <c r="MQ103">
        <v>62.253333333333302</v>
      </c>
      <c r="MR103">
        <v>53.74</v>
      </c>
      <c r="MS103">
        <v>6.6623333333333301</v>
      </c>
      <c r="MT103">
        <v>16.311</v>
      </c>
      <c r="MU103">
        <v>69.137</v>
      </c>
      <c r="MV103">
        <v>17.247999999999902</v>
      </c>
      <c r="MW103">
        <v>27.385666666666602</v>
      </c>
      <c r="MX103">
        <v>14.040666666666599</v>
      </c>
      <c r="MY103">
        <v>5.258</v>
      </c>
      <c r="MZ103">
        <v>4.968</v>
      </c>
      <c r="NA103">
        <v>23.475999999999999</v>
      </c>
      <c r="NB103">
        <v>24.372</v>
      </c>
      <c r="NC103">
        <v>43.579666666666597</v>
      </c>
      <c r="ND103">
        <v>6.5376666666666603</v>
      </c>
      <c r="NE103">
        <v>25.626999999999999</v>
      </c>
      <c r="NF103">
        <v>-3.70166666666666</v>
      </c>
      <c r="NG103">
        <v>17.497333333333302</v>
      </c>
      <c r="NH103">
        <v>72.802666666666596</v>
      </c>
      <c r="NI103">
        <v>14.2606666666666</v>
      </c>
      <c r="NJ103">
        <v>27.166333333333299</v>
      </c>
      <c r="NK103">
        <v>60.393666666666597</v>
      </c>
      <c r="NL103">
        <v>52.533999999999999</v>
      </c>
      <c r="NM103">
        <v>89.020333333333298</v>
      </c>
      <c r="NN103">
        <v>70.9583333333333</v>
      </c>
      <c r="NO103">
        <v>43.384333333333302</v>
      </c>
      <c r="NP103">
        <v>17.628</v>
      </c>
      <c r="NQ103">
        <v>31.209333333333301</v>
      </c>
      <c r="NR103">
        <v>44.611333333333299</v>
      </c>
      <c r="NS103">
        <v>18.814137931034399</v>
      </c>
      <c r="NT103">
        <v>38.408999999999999</v>
      </c>
      <c r="NU103">
        <v>120.8</v>
      </c>
      <c r="NV103">
        <v>29.691333333333301</v>
      </c>
      <c r="NX103">
        <v>14.5773333333333</v>
      </c>
      <c r="NY103">
        <v>5.5309999999999997</v>
      </c>
      <c r="NZ103">
        <v>27.248999999999999</v>
      </c>
      <c r="OA103">
        <v>81.691999999999993</v>
      </c>
      <c r="OB103">
        <v>9.3096666666666597</v>
      </c>
      <c r="OC103">
        <v>16.8</v>
      </c>
      <c r="OD103">
        <v>17.763666666666602</v>
      </c>
      <c r="OE103">
        <v>9.4280000000000008</v>
      </c>
      <c r="OF103">
        <v>39.298999999999999</v>
      </c>
      <c r="OG103">
        <v>38.084333333333298</v>
      </c>
      <c r="OH103">
        <v>50.914000000000001</v>
      </c>
      <c r="OI103">
        <v>26.690666666666601</v>
      </c>
      <c r="OJ103">
        <v>8.1863333333333301</v>
      </c>
      <c r="OK103">
        <v>17.302333333333301</v>
      </c>
      <c r="OL103">
        <v>10.675999999999901</v>
      </c>
      <c r="OM103">
        <v>34.008333333333297</v>
      </c>
      <c r="OO103">
        <v>56.001999999999903</v>
      </c>
      <c r="OP103">
        <v>8.86</v>
      </c>
      <c r="OQ103">
        <v>32.6576666666666</v>
      </c>
      <c r="OR103">
        <v>15.127000000000001</v>
      </c>
      <c r="OS103">
        <v>19.829333333333299</v>
      </c>
      <c r="OT103">
        <v>16.632666666666601</v>
      </c>
      <c r="OU103">
        <v>19.9914285714285</v>
      </c>
      <c r="OV103">
        <v>42.056551724137897</v>
      </c>
      <c r="OW103">
        <v>31.79</v>
      </c>
      <c r="OX103">
        <v>63.314</v>
      </c>
      <c r="OY103">
        <v>28.0223333333333</v>
      </c>
      <c r="OZ103">
        <v>28.897666666666598</v>
      </c>
      <c r="PA103">
        <v>6.8023333333333298</v>
      </c>
      <c r="PB103">
        <v>86.514333333333298</v>
      </c>
      <c r="PC103">
        <v>4.7493333333333299</v>
      </c>
      <c r="PD103">
        <v>19.198</v>
      </c>
      <c r="PE103">
        <v>41.0163333333333</v>
      </c>
      <c r="PF103">
        <v>7.2569999999999997</v>
      </c>
      <c r="PG103">
        <v>51.2573333333333</v>
      </c>
      <c r="PH103">
        <v>58.421666666666603</v>
      </c>
      <c r="PI103">
        <v>42.283666666666598</v>
      </c>
      <c r="PJ103">
        <v>8.7243333333333304</v>
      </c>
      <c r="PK103">
        <v>34.216666666666598</v>
      </c>
      <c r="PL103">
        <v>13.39</v>
      </c>
      <c r="PM103">
        <v>5.7930000000000001</v>
      </c>
      <c r="PN103">
        <v>40.869333333333302</v>
      </c>
      <c r="PO103">
        <v>65.316333333333304</v>
      </c>
      <c r="PP103">
        <v>43.537666666666603</v>
      </c>
      <c r="PQ103">
        <v>1.831</v>
      </c>
      <c r="PR103">
        <v>16.632999999999999</v>
      </c>
      <c r="PS103">
        <v>12.09</v>
      </c>
      <c r="PT103">
        <v>69.680666666666596</v>
      </c>
      <c r="PU103">
        <v>11.52</v>
      </c>
      <c r="PV103">
        <v>16.87</v>
      </c>
      <c r="PW103">
        <v>33.420999999999999</v>
      </c>
      <c r="PX103">
        <v>93.65</v>
      </c>
      <c r="PY103">
        <v>18.895</v>
      </c>
    </row>
    <row r="104" spans="1:441" x14ac:dyDescent="0.3">
      <c r="A104" s="1">
        <v>40482</v>
      </c>
      <c r="B104">
        <v>17.632580645161202</v>
      </c>
      <c r="C104">
        <v>33.204838709677396</v>
      </c>
      <c r="D104">
        <v>43.291935483870901</v>
      </c>
      <c r="E104">
        <v>56.842258064516102</v>
      </c>
      <c r="F104">
        <v>41.491290322580603</v>
      </c>
      <c r="G104">
        <v>45.854193548387002</v>
      </c>
      <c r="H104">
        <v>74.0658064516129</v>
      </c>
      <c r="I104">
        <v>14.4303225806451</v>
      </c>
      <c r="J104">
        <v>80.439677419354794</v>
      </c>
      <c r="K104">
        <v>15.746774193548299</v>
      </c>
      <c r="L104">
        <v>42.677692307692297</v>
      </c>
      <c r="M104">
        <v>21.748387096774099</v>
      </c>
      <c r="N104">
        <v>28.359354838709599</v>
      </c>
      <c r="O104">
        <v>18.6764516129032</v>
      </c>
      <c r="P104">
        <v>25.534516129032198</v>
      </c>
      <c r="Q104">
        <v>34.164516129032201</v>
      </c>
      <c r="R104">
        <v>20.947419354838701</v>
      </c>
      <c r="S104">
        <v>29.786129032258</v>
      </c>
      <c r="T104">
        <v>26.6267741935483</v>
      </c>
      <c r="U104">
        <v>3.01935483870967</v>
      </c>
      <c r="V104">
        <v>42.087096774193498</v>
      </c>
      <c r="W104">
        <v>39.942258064516103</v>
      </c>
      <c r="X104">
        <v>24.750967741935401</v>
      </c>
      <c r="Y104">
        <v>22.6312903225806</v>
      </c>
      <c r="Z104">
        <v>11.971935483870899</v>
      </c>
      <c r="AA104">
        <v>10.447096774193501</v>
      </c>
      <c r="AB104">
        <v>25.477419354838698</v>
      </c>
      <c r="AC104">
        <v>56.278064516129</v>
      </c>
      <c r="AD104">
        <v>24.692903225806401</v>
      </c>
      <c r="AE104">
        <v>19.748387096774099</v>
      </c>
      <c r="AF104">
        <v>1.7841935483870901</v>
      </c>
      <c r="AG104">
        <v>24.686774193548299</v>
      </c>
      <c r="AH104">
        <v>23.215806451612899</v>
      </c>
      <c r="AI104">
        <v>35.958064516128999</v>
      </c>
      <c r="AJ104">
        <v>21.13</v>
      </c>
      <c r="AK104">
        <v>21.2867741935483</v>
      </c>
      <c r="AL104">
        <v>11.0503225806451</v>
      </c>
      <c r="AM104">
        <v>20.4419354838709</v>
      </c>
      <c r="AN104">
        <v>15.0035483870967</v>
      </c>
      <c r="AO104">
        <v>17.0809677419354</v>
      </c>
      <c r="AP104">
        <v>4.7345161290322499</v>
      </c>
      <c r="AQ104">
        <v>7.1180645161290297</v>
      </c>
      <c r="AR104">
        <v>5.0426666666666602</v>
      </c>
      <c r="AS104">
        <v>27.27</v>
      </c>
      <c r="AT104">
        <v>2.7719999999999998</v>
      </c>
      <c r="AU104">
        <v>2.25870967741935</v>
      </c>
      <c r="AV104">
        <v>33.870967741935402</v>
      </c>
      <c r="AW104">
        <v>26.0935483870967</v>
      </c>
      <c r="AX104">
        <v>18.588387096774099</v>
      </c>
      <c r="AY104">
        <v>16.1919354838709</v>
      </c>
      <c r="AZ104">
        <v>44.142258064516099</v>
      </c>
      <c r="BA104">
        <v>34.136451612903201</v>
      </c>
      <c r="BB104">
        <v>26.0938709677419</v>
      </c>
      <c r="BC104">
        <v>19.911612903225802</v>
      </c>
      <c r="BD104">
        <v>2.15548387096774</v>
      </c>
      <c r="BE104">
        <v>15.098709677419301</v>
      </c>
      <c r="BF104">
        <v>27.055483870967699</v>
      </c>
      <c r="BG104">
        <v>27.582580645161201</v>
      </c>
      <c r="BH104">
        <v>27.045806451612901</v>
      </c>
      <c r="BI104">
        <v>28.257096774193499</v>
      </c>
      <c r="BJ104">
        <v>42.5819354838709</v>
      </c>
      <c r="BK104">
        <v>22.408387096774099</v>
      </c>
      <c r="BL104">
        <v>5.3838709677419301</v>
      </c>
      <c r="BM104">
        <v>4.3954838709677402</v>
      </c>
      <c r="BN104">
        <v>11.3477419354838</v>
      </c>
      <c r="BO104">
        <v>2.6848387096774098</v>
      </c>
      <c r="BP104">
        <v>26.0370967741935</v>
      </c>
      <c r="BQ104">
        <v>26.949354838709599</v>
      </c>
      <c r="BR104">
        <v>19.284838709677398</v>
      </c>
      <c r="BS104">
        <v>31.859677419354799</v>
      </c>
      <c r="BT104">
        <v>21.320645161290301</v>
      </c>
      <c r="BU104">
        <v>28.4832258064516</v>
      </c>
      <c r="BV104">
        <v>14.168064516129</v>
      </c>
      <c r="BW104">
        <v>16.5122580645161</v>
      </c>
      <c r="BX104">
        <v>11.1348387096774</v>
      </c>
      <c r="BY104">
        <v>30.3725806451612</v>
      </c>
      <c r="BZ104">
        <v>32.457741935483803</v>
      </c>
      <c r="CA104">
        <v>4.8261290322580601</v>
      </c>
      <c r="CB104">
        <v>9.1938709677419297</v>
      </c>
      <c r="CC104">
        <v>71.888064516129006</v>
      </c>
      <c r="CD104">
        <v>16.010322580645099</v>
      </c>
      <c r="CE104">
        <v>8.8412903225806403</v>
      </c>
      <c r="CF104">
        <v>16.104516129032199</v>
      </c>
      <c r="CG104">
        <v>23.003225806451599</v>
      </c>
      <c r="CH104">
        <v>23.0570967741935</v>
      </c>
      <c r="CI104">
        <v>25.4706451612903</v>
      </c>
      <c r="CJ104">
        <v>23.694516129032198</v>
      </c>
      <c r="CK104">
        <v>4.0045161290322504</v>
      </c>
      <c r="CL104">
        <v>17.312258064516101</v>
      </c>
      <c r="CM104">
        <v>13.169032258064499</v>
      </c>
      <c r="CN104">
        <v>11.498064516129</v>
      </c>
      <c r="CO104">
        <v>48.41</v>
      </c>
      <c r="CP104">
        <v>14.8577419354838</v>
      </c>
      <c r="CQ104">
        <v>28.452580645161198</v>
      </c>
      <c r="CR104">
        <v>62.4832258064516</v>
      </c>
      <c r="CS104">
        <v>15.932903225806401</v>
      </c>
      <c r="CT104">
        <v>34.904838709677399</v>
      </c>
      <c r="CU104">
        <v>5.2435483870967703</v>
      </c>
      <c r="CV104">
        <v>21.005483870967701</v>
      </c>
      <c r="CW104">
        <v>19.646451612903199</v>
      </c>
      <c r="CX104">
        <v>12.8832258064516</v>
      </c>
      <c r="CY104">
        <v>28.403225806451601</v>
      </c>
      <c r="CZ104">
        <v>36.619999999999997</v>
      </c>
      <c r="DA104">
        <v>26.412580645161199</v>
      </c>
      <c r="DB104">
        <v>25.7216129032258</v>
      </c>
      <c r="DC104">
        <v>25.415483870967702</v>
      </c>
      <c r="DD104">
        <v>13.9609677419354</v>
      </c>
      <c r="DE104">
        <v>1.2854838709677401</v>
      </c>
      <c r="DF104">
        <v>21.078709677419301</v>
      </c>
      <c r="DG104">
        <v>1.08032258064516</v>
      </c>
      <c r="DH104">
        <v>1.34032258064516</v>
      </c>
      <c r="DI104">
        <v>3.0545161290322498</v>
      </c>
      <c r="DJ104">
        <v>16.244193548386999</v>
      </c>
      <c r="DK104">
        <v>13.3212903225806</v>
      </c>
      <c r="DL104">
        <v>37.009677419354801</v>
      </c>
      <c r="DM104">
        <v>18.624516129032202</v>
      </c>
      <c r="DN104">
        <v>8.9148387096774204</v>
      </c>
      <c r="DO104">
        <v>17.775806451612901</v>
      </c>
      <c r="DP104">
        <v>20.3112903225806</v>
      </c>
      <c r="DQ104">
        <v>2.9077419354838701</v>
      </c>
      <c r="DR104">
        <v>21.349677419354801</v>
      </c>
      <c r="DS104">
        <v>2.6277419354838698</v>
      </c>
      <c r="DT104">
        <v>17.328064516129</v>
      </c>
      <c r="DU104">
        <v>10.3867741935483</v>
      </c>
      <c r="DV104">
        <v>3.91290322580645</v>
      </c>
      <c r="DW104">
        <v>15.6883870967741</v>
      </c>
      <c r="DX104">
        <v>9.0961290322580606</v>
      </c>
      <c r="DY104">
        <v>3.7054838709677398</v>
      </c>
      <c r="DZ104">
        <v>29.202580645161198</v>
      </c>
      <c r="EA104">
        <v>7.0454838709677396</v>
      </c>
      <c r="EB104">
        <v>14.3138709677419</v>
      </c>
      <c r="EC104">
        <v>10.486129032258001</v>
      </c>
      <c r="ED104">
        <v>13.7290322580645</v>
      </c>
      <c r="EE104">
        <v>4.6529032258064502</v>
      </c>
      <c r="EF104">
        <v>22.3932258064516</v>
      </c>
      <c r="EG104">
        <v>24.018709677419299</v>
      </c>
      <c r="EH104">
        <v>7.1493548387096704</v>
      </c>
      <c r="EI104">
        <v>6.27129032258064</v>
      </c>
      <c r="EJ104">
        <v>7.4777419354838699</v>
      </c>
      <c r="EK104">
        <v>3.8367741935483801</v>
      </c>
      <c r="EL104">
        <v>7.8938709677419299</v>
      </c>
      <c r="EM104">
        <v>23.076451612903199</v>
      </c>
      <c r="EN104">
        <v>23.411290322580601</v>
      </c>
      <c r="EO104">
        <v>42.837096774193498</v>
      </c>
      <c r="EP104">
        <v>30.027419354838699</v>
      </c>
      <c r="EQ104">
        <v>20.351612903225799</v>
      </c>
      <c r="ER104">
        <v>39.074193548387001</v>
      </c>
      <c r="ES104">
        <v>45.711290322580602</v>
      </c>
      <c r="ET104">
        <v>19.252258064516099</v>
      </c>
      <c r="EU104">
        <v>10.176774193548299</v>
      </c>
      <c r="EV104">
        <v>19.6022580645161</v>
      </c>
      <c r="EW104">
        <v>12.253225806451599</v>
      </c>
      <c r="EX104">
        <v>25.339032258064499</v>
      </c>
      <c r="EY104">
        <v>20.5283870967741</v>
      </c>
      <c r="EZ104">
        <v>15.0654838709677</v>
      </c>
      <c r="FA104">
        <v>32.347096774193503</v>
      </c>
      <c r="FB104">
        <v>52.655161290322503</v>
      </c>
      <c r="FC104">
        <v>58.369354838709597</v>
      </c>
      <c r="FD104">
        <v>44.715483870967702</v>
      </c>
      <c r="FE104">
        <v>26.4419354838709</v>
      </c>
      <c r="FF104">
        <v>38.399354838709598</v>
      </c>
      <c r="FG104">
        <v>53.473225806451602</v>
      </c>
      <c r="FH104">
        <v>21.316129032258001</v>
      </c>
      <c r="FI104">
        <v>56.649032258064501</v>
      </c>
      <c r="FJ104">
        <v>7.6067741935483797</v>
      </c>
      <c r="FK104">
        <v>83.797419354838695</v>
      </c>
      <c r="FL104">
        <v>37.348387096774097</v>
      </c>
      <c r="FM104">
        <v>2.4616129032258001</v>
      </c>
      <c r="FN104">
        <v>4.75</v>
      </c>
      <c r="FO104">
        <v>71.248064516129006</v>
      </c>
      <c r="FP104">
        <v>32.071935483870902</v>
      </c>
      <c r="FQ104">
        <v>35.639032258064503</v>
      </c>
      <c r="FR104">
        <v>21.3396774193548</v>
      </c>
      <c r="FS104">
        <v>28.446774193548301</v>
      </c>
      <c r="FT104">
        <v>27.742903225806401</v>
      </c>
      <c r="FU104">
        <v>12.684193548387</v>
      </c>
      <c r="FV104">
        <v>26.601612903225799</v>
      </c>
      <c r="FW104">
        <v>18.316296296296201</v>
      </c>
      <c r="FX104">
        <v>24.933333333333302</v>
      </c>
      <c r="FY104">
        <v>1.97806451612903</v>
      </c>
      <c r="FZ104">
        <v>16.312258064516101</v>
      </c>
      <c r="GA104">
        <v>28.493870967741898</v>
      </c>
      <c r="GB104">
        <v>19.875185185185099</v>
      </c>
      <c r="GC104">
        <v>16.298064516128999</v>
      </c>
      <c r="GD104">
        <v>27.728064516128999</v>
      </c>
      <c r="GE104">
        <v>8.4558064516129008</v>
      </c>
      <c r="GF104">
        <v>25.951612903225801</v>
      </c>
      <c r="GG104">
        <v>10.4575</v>
      </c>
      <c r="GH104">
        <v>22.047419354838699</v>
      </c>
      <c r="GI104">
        <v>1.5748387096774099</v>
      </c>
      <c r="GJ104">
        <v>31.0483870967741</v>
      </c>
      <c r="GK104">
        <v>24.075806451612898</v>
      </c>
      <c r="GL104">
        <v>21.715161290322499</v>
      </c>
      <c r="GM104">
        <v>20.7045161290322</v>
      </c>
      <c r="GN104">
        <v>5.5964516129032198</v>
      </c>
      <c r="GO104">
        <v>3.2349999999999999</v>
      </c>
      <c r="GP104">
        <v>10.484838709677399</v>
      </c>
      <c r="GQ104">
        <v>41.128064516129001</v>
      </c>
      <c r="GR104">
        <v>14.7396774193548</v>
      </c>
      <c r="GS104">
        <v>13.8912903225806</v>
      </c>
      <c r="GT104">
        <v>54.573870967741897</v>
      </c>
      <c r="GU104">
        <v>4.24</v>
      </c>
      <c r="GV104">
        <v>3.4777419354838699</v>
      </c>
      <c r="GW104">
        <v>25.998387096774099</v>
      </c>
      <c r="GX104">
        <v>61.575161290322498</v>
      </c>
      <c r="GY104">
        <v>13.4406451612903</v>
      </c>
      <c r="GZ104">
        <v>3.44677419354838</v>
      </c>
      <c r="HA104">
        <v>8.1612903225806406</v>
      </c>
      <c r="HB104">
        <v>20.195483870967699</v>
      </c>
      <c r="HC104">
        <v>23.812580645161201</v>
      </c>
      <c r="HD104">
        <v>11.320322580645101</v>
      </c>
      <c r="HE104">
        <v>15.353225806451601</v>
      </c>
      <c r="HF104">
        <v>24.4219354838709</v>
      </c>
      <c r="HG104">
        <v>18.785806451612899</v>
      </c>
      <c r="HH104">
        <v>14.8787096774193</v>
      </c>
      <c r="HI104">
        <v>11.015483870967699</v>
      </c>
      <c r="HJ104">
        <v>3.1079999999999899</v>
      </c>
      <c r="HK104">
        <v>7.7148387096774096</v>
      </c>
      <c r="HL104">
        <v>26.8683870967741</v>
      </c>
      <c r="HM104">
        <v>14.011290322580599</v>
      </c>
      <c r="HN104">
        <v>22.374193548387002</v>
      </c>
      <c r="HO104">
        <v>22.285161290322499</v>
      </c>
      <c r="HP104">
        <v>58.574516129032197</v>
      </c>
      <c r="HQ104">
        <v>3.3993548387096699</v>
      </c>
      <c r="HR104">
        <v>11.473548387096701</v>
      </c>
      <c r="HS104">
        <v>47.967741935483801</v>
      </c>
      <c r="HT104">
        <v>37.555483870967699</v>
      </c>
      <c r="HU104">
        <v>75.044193548387099</v>
      </c>
      <c r="HV104">
        <v>17.802258064516099</v>
      </c>
      <c r="HW104">
        <v>24.519032258064499</v>
      </c>
      <c r="HX104">
        <v>25.342903225806399</v>
      </c>
      <c r="HY104">
        <v>46.262580645161201</v>
      </c>
      <c r="HZ104">
        <v>2.1529032258064502</v>
      </c>
      <c r="IA104">
        <v>38.749677419354803</v>
      </c>
      <c r="IB104">
        <v>39.299473684210497</v>
      </c>
      <c r="IC104">
        <v>16.931935483870902</v>
      </c>
      <c r="ID104">
        <v>29.564838709677399</v>
      </c>
      <c r="IE104">
        <v>17.1512903225806</v>
      </c>
      <c r="IF104">
        <v>20.7664516129032</v>
      </c>
      <c r="IG104">
        <v>12.3990322580645</v>
      </c>
      <c r="IH104">
        <v>23.326451612903199</v>
      </c>
      <c r="II104">
        <v>6.5374999999999996</v>
      </c>
      <c r="IJ104">
        <v>15.4912903225806</v>
      </c>
      <c r="IK104">
        <v>3.0151612903225802</v>
      </c>
      <c r="IL104">
        <v>13.8016129032258</v>
      </c>
      <c r="IM104">
        <v>4.5741935483870897</v>
      </c>
      <c r="IN104">
        <v>7.1429032258064504</v>
      </c>
      <c r="IO104">
        <v>39.08</v>
      </c>
      <c r="IP104">
        <v>17.744193548387099</v>
      </c>
      <c r="IQ104">
        <v>19.3351612903225</v>
      </c>
      <c r="IR104">
        <v>24.160967741935401</v>
      </c>
      <c r="IS104">
        <v>21.317419354838702</v>
      </c>
      <c r="IT104">
        <v>16.455806451612901</v>
      </c>
      <c r="IU104">
        <v>24.030645161290298</v>
      </c>
      <c r="IV104">
        <v>26.910322580645101</v>
      </c>
      <c r="IW104">
        <v>39.7332258064516</v>
      </c>
      <c r="IX104">
        <v>19.8277419354838</v>
      </c>
      <c r="IY104">
        <v>3.26764705882352</v>
      </c>
      <c r="IZ104">
        <v>54.580322580645102</v>
      </c>
      <c r="JA104">
        <v>9.6480645161290308</v>
      </c>
      <c r="JB104">
        <v>15.992903225806399</v>
      </c>
      <c r="JC104">
        <v>19.858064516129001</v>
      </c>
      <c r="JD104">
        <v>5.0807407407407403</v>
      </c>
      <c r="JE104">
        <v>37.374516129032202</v>
      </c>
      <c r="JF104">
        <v>18.9254838709677</v>
      </c>
      <c r="JG104">
        <v>49.890645161290301</v>
      </c>
      <c r="JH104">
        <v>23.3883870967741</v>
      </c>
      <c r="JI104">
        <v>16.480322580645101</v>
      </c>
      <c r="JJ104">
        <v>29.0816129032258</v>
      </c>
      <c r="JK104">
        <v>11.507096774193499</v>
      </c>
      <c r="JL104">
        <v>7.9725806451612904</v>
      </c>
      <c r="JM104">
        <v>30.932580645161199</v>
      </c>
      <c r="JN104">
        <v>16.128387096774102</v>
      </c>
      <c r="JO104">
        <v>12.940967741935401</v>
      </c>
      <c r="JP104">
        <v>32.477419354838702</v>
      </c>
      <c r="JQ104">
        <v>52.217419354838697</v>
      </c>
      <c r="JR104">
        <v>34.270645161290297</v>
      </c>
      <c r="JS104">
        <v>33.245483870967703</v>
      </c>
      <c r="JT104">
        <v>52.273225806451599</v>
      </c>
      <c r="JU104">
        <v>14.045806451612901</v>
      </c>
      <c r="JV104">
        <v>15.7003225806451</v>
      </c>
      <c r="JW104">
        <v>21.980645161290301</v>
      </c>
      <c r="JX104">
        <v>46.401935483870901</v>
      </c>
      <c r="JY104">
        <v>3.0767741935483799</v>
      </c>
      <c r="JZ104">
        <v>27.817741935483799</v>
      </c>
      <c r="KA104">
        <v>25.0203225806451</v>
      </c>
      <c r="KB104">
        <v>8.5274999999999999</v>
      </c>
      <c r="KC104">
        <v>27.638064516128999</v>
      </c>
      <c r="KD104">
        <v>3.7529032258064499</v>
      </c>
      <c r="KE104">
        <v>28.5690322580645</v>
      </c>
      <c r="KF104">
        <v>26.564516129032199</v>
      </c>
      <c r="KG104">
        <v>24.353548387096701</v>
      </c>
      <c r="KH104">
        <v>41.270967741935401</v>
      </c>
      <c r="KI104">
        <v>22.8896774193548</v>
      </c>
      <c r="KJ104">
        <v>14.951612903225801</v>
      </c>
      <c r="KK104">
        <v>6.8103225806451597</v>
      </c>
      <c r="KL104">
        <v>20.686129032257998</v>
      </c>
      <c r="KM104">
        <v>20.8274193548387</v>
      </c>
      <c r="KN104">
        <v>8.55774193548387</v>
      </c>
      <c r="KO104">
        <v>2.24806451612903</v>
      </c>
      <c r="KP104">
        <v>6.9583870967741897</v>
      </c>
      <c r="KQ104">
        <v>10.514193548387</v>
      </c>
      <c r="KR104">
        <v>33.804838709677398</v>
      </c>
      <c r="KS104">
        <v>29.158387096774099</v>
      </c>
      <c r="KT104">
        <v>47.750322580645097</v>
      </c>
      <c r="KU104">
        <v>15.8422580645161</v>
      </c>
      <c r="KV104">
        <v>63.4909677419354</v>
      </c>
      <c r="KW104">
        <v>57.356774193548297</v>
      </c>
      <c r="KX104">
        <v>13.1712903225806</v>
      </c>
      <c r="KY104">
        <v>6.8945161290322501</v>
      </c>
      <c r="KZ104">
        <v>17.707741935483799</v>
      </c>
      <c r="LA104">
        <v>8.6522580645161202</v>
      </c>
      <c r="LB104">
        <v>30.836296296296201</v>
      </c>
      <c r="LC104">
        <v>46.477096774193498</v>
      </c>
      <c r="LD104">
        <v>11.945</v>
      </c>
      <c r="LE104">
        <v>63.345483870967698</v>
      </c>
      <c r="LF104">
        <v>64.587096774193498</v>
      </c>
      <c r="LG104">
        <v>27.416451612903199</v>
      </c>
      <c r="LH104">
        <v>25.564166666666601</v>
      </c>
      <c r="LI104">
        <v>3.33</v>
      </c>
      <c r="LJ104">
        <v>18.895483870967698</v>
      </c>
      <c r="LK104">
        <v>27.2703225806451</v>
      </c>
      <c r="LL104">
        <v>1.65096774193548</v>
      </c>
      <c r="LM104">
        <v>20.6551612903225</v>
      </c>
      <c r="LN104">
        <v>27.180967741935401</v>
      </c>
      <c r="LO104">
        <v>7.3603225806451604</v>
      </c>
      <c r="LP104">
        <v>10.818709677419299</v>
      </c>
      <c r="LQ104">
        <v>19.972258064516101</v>
      </c>
      <c r="LR104">
        <v>32.775483870967697</v>
      </c>
      <c r="LS104">
        <v>2.8461290322580601</v>
      </c>
      <c r="LT104">
        <v>66.957741935483796</v>
      </c>
      <c r="LU104">
        <v>5.6348387096774104</v>
      </c>
      <c r="LV104">
        <v>9.0229032258064503</v>
      </c>
      <c r="LW104">
        <v>66.180322580645097</v>
      </c>
      <c r="LX104">
        <v>70.859354838709606</v>
      </c>
      <c r="LY104">
        <v>23.968709677419302</v>
      </c>
      <c r="LZ104">
        <v>23.043225806451598</v>
      </c>
      <c r="MA104">
        <v>2.1760000000000002</v>
      </c>
      <c r="MB104">
        <v>5.88354838709677</v>
      </c>
      <c r="MC104">
        <v>69.383548387096695</v>
      </c>
      <c r="MD104">
        <v>15.1677419354838</v>
      </c>
      <c r="ME104">
        <v>1.7948387096774101</v>
      </c>
      <c r="MF104">
        <v>32.793870967741903</v>
      </c>
      <c r="MG104">
        <v>13.547666666666601</v>
      </c>
      <c r="MH104">
        <v>31.517741935483802</v>
      </c>
      <c r="MI104">
        <v>20.037741935483801</v>
      </c>
      <c r="MJ104">
        <v>40.829032258064501</v>
      </c>
      <c r="MK104">
        <v>16.477096774193502</v>
      </c>
      <c r="ML104">
        <v>8.7216129032258003</v>
      </c>
      <c r="MM104">
        <v>28.854838709677399</v>
      </c>
      <c r="MN104">
        <v>33.296774193548302</v>
      </c>
      <c r="MO104">
        <v>9.1658064516128999</v>
      </c>
      <c r="MP104">
        <v>63.566129032257997</v>
      </c>
      <c r="MQ104">
        <v>61.443225806451601</v>
      </c>
      <c r="MR104">
        <v>53.618064516129003</v>
      </c>
      <c r="MS104">
        <v>6.8090322580645104</v>
      </c>
      <c r="MT104">
        <v>16.489032258064501</v>
      </c>
      <c r="MU104">
        <v>69.195483870967706</v>
      </c>
      <c r="MV104">
        <v>17.2451612903225</v>
      </c>
      <c r="MW104">
        <v>27.468709677419302</v>
      </c>
      <c r="MX104">
        <v>14.079032258064499</v>
      </c>
      <c r="MY104">
        <v>5.2216129032258003</v>
      </c>
      <c r="MZ104">
        <v>4.74</v>
      </c>
      <c r="NA104">
        <v>23.2248387096774</v>
      </c>
      <c r="NB104">
        <v>24.296129032258001</v>
      </c>
      <c r="NC104">
        <v>43.817741935483802</v>
      </c>
      <c r="ND104">
        <v>6.1956521739130404</v>
      </c>
      <c r="NE104">
        <v>25.509677419354801</v>
      </c>
      <c r="NF104">
        <v>-3.99806451612903</v>
      </c>
      <c r="NG104">
        <v>17.780967741935399</v>
      </c>
      <c r="NH104">
        <v>72.422903225806394</v>
      </c>
      <c r="NI104">
        <v>13.9716666666666</v>
      </c>
      <c r="NJ104">
        <v>27.1148387096774</v>
      </c>
      <c r="NK104">
        <v>60.5035483870967</v>
      </c>
      <c r="NL104">
        <v>52.54</v>
      </c>
      <c r="NM104">
        <v>89.017419354838694</v>
      </c>
      <c r="NN104">
        <v>71.259354838709598</v>
      </c>
      <c r="NO104">
        <v>43.519032258064499</v>
      </c>
      <c r="NP104">
        <v>17.71</v>
      </c>
      <c r="NQ104">
        <v>31.218064516129001</v>
      </c>
      <c r="NR104">
        <v>44.652000000000001</v>
      </c>
      <c r="NS104">
        <v>18.821785714285699</v>
      </c>
      <c r="NT104">
        <v>38.533225806451597</v>
      </c>
      <c r="NU104">
        <v>120.7525</v>
      </c>
      <c r="NV104">
        <v>29.546129032258001</v>
      </c>
      <c r="NW104">
        <v>3.6859999999999999</v>
      </c>
      <c r="NX104">
        <v>15.0512903225806</v>
      </c>
      <c r="NY104">
        <v>5.1551612903225799</v>
      </c>
      <c r="NZ104">
        <v>27.726774193548302</v>
      </c>
      <c r="OA104">
        <v>81.785161290322506</v>
      </c>
      <c r="OB104">
        <v>9.3732258064516092</v>
      </c>
      <c r="OC104">
        <v>16.899999999999999</v>
      </c>
      <c r="OD104">
        <v>17.770967741935401</v>
      </c>
      <c r="OE104">
        <v>9.4219354838709606</v>
      </c>
      <c r="OF104">
        <v>39.444516129032202</v>
      </c>
      <c r="OG104">
        <v>38.174193548387102</v>
      </c>
      <c r="OH104">
        <v>50.8760714285714</v>
      </c>
      <c r="OI104">
        <v>26.666451612903199</v>
      </c>
      <c r="OJ104">
        <v>8.3948387096774102</v>
      </c>
      <c r="OK104">
        <v>17.317419354838702</v>
      </c>
      <c r="OL104">
        <v>10.580645161290301</v>
      </c>
      <c r="OM104">
        <v>31.435161290322501</v>
      </c>
      <c r="OO104">
        <v>54.460322580645098</v>
      </c>
      <c r="OP104">
        <v>9.3670967741935396</v>
      </c>
      <c r="OQ104">
        <v>33.062903225806402</v>
      </c>
      <c r="OR104">
        <v>15.131935483870899</v>
      </c>
      <c r="OS104">
        <v>19.9825806451612</v>
      </c>
      <c r="OT104">
        <v>16.8229032258064</v>
      </c>
      <c r="OU104">
        <v>20.124074074073999</v>
      </c>
      <c r="OV104">
        <v>42.100967741935399</v>
      </c>
      <c r="OW104">
        <v>31.800967741935398</v>
      </c>
      <c r="OX104">
        <v>63.302222222222198</v>
      </c>
      <c r="OY104">
        <v>28.011290322580599</v>
      </c>
      <c r="OZ104">
        <v>29.932903225806399</v>
      </c>
      <c r="PA104">
        <v>6.8190322580645102</v>
      </c>
      <c r="PB104">
        <v>84.642258064516099</v>
      </c>
      <c r="PC104">
        <v>4.8154838709677401</v>
      </c>
      <c r="PD104">
        <v>19.182258064516098</v>
      </c>
      <c r="PE104">
        <v>41.114516129032197</v>
      </c>
      <c r="PF104">
        <v>7.3316129032257997</v>
      </c>
      <c r="PG104">
        <v>50.9629032258064</v>
      </c>
      <c r="PH104">
        <v>58.215161290322499</v>
      </c>
      <c r="PI104">
        <v>42.321290322580602</v>
      </c>
      <c r="PJ104">
        <v>8.8541935483870908</v>
      </c>
      <c r="PK104">
        <v>34.2003225806451</v>
      </c>
      <c r="PL104">
        <v>13.46</v>
      </c>
      <c r="PM104">
        <v>5.90548387096774</v>
      </c>
      <c r="PN104">
        <v>41.641290322580602</v>
      </c>
      <c r="PO104">
        <v>65.306451612903203</v>
      </c>
      <c r="PP104">
        <v>43.942258064516103</v>
      </c>
      <c r="PQ104">
        <v>1.81451612903225</v>
      </c>
      <c r="PR104">
        <v>16.6558064516129</v>
      </c>
      <c r="PS104">
        <v>12.07</v>
      </c>
      <c r="PT104">
        <v>69.723225806451595</v>
      </c>
      <c r="PU104">
        <v>11.53</v>
      </c>
      <c r="PV104">
        <v>16.899999999999999</v>
      </c>
      <c r="PW104">
        <v>33.582903225806398</v>
      </c>
      <c r="PX104">
        <v>93.7</v>
      </c>
      <c r="PY104">
        <v>18.400322580645099</v>
      </c>
    </row>
    <row r="105" spans="1:441" x14ac:dyDescent="0.3">
      <c r="A105" s="1">
        <v>40512</v>
      </c>
      <c r="B105">
        <v>17.300333333333299</v>
      </c>
      <c r="C105">
        <v>33.388999999999903</v>
      </c>
      <c r="D105">
        <v>43.412999999999997</v>
      </c>
      <c r="E105">
        <v>56.9553333333333</v>
      </c>
      <c r="F105">
        <v>41.765000000000001</v>
      </c>
      <c r="G105">
        <v>45.929666666666598</v>
      </c>
      <c r="H105">
        <v>74.081999999999994</v>
      </c>
      <c r="I105">
        <v>14.67</v>
      </c>
      <c r="J105">
        <v>80.467666666666602</v>
      </c>
      <c r="K105">
        <v>15.628</v>
      </c>
      <c r="L105">
        <v>42.891666666666602</v>
      </c>
      <c r="M105">
        <v>21.767666666666599</v>
      </c>
      <c r="N105">
        <v>28.2826666666666</v>
      </c>
      <c r="O105">
        <v>18.606999999999999</v>
      </c>
      <c r="P105">
        <v>25.437666666666601</v>
      </c>
      <c r="Q105">
        <v>34.204666666666597</v>
      </c>
      <c r="R105">
        <v>21.036666666666601</v>
      </c>
      <c r="S105">
        <v>29.795666666666602</v>
      </c>
      <c r="T105">
        <v>25.7543333333333</v>
      </c>
      <c r="U105">
        <v>2.9936666666666598</v>
      </c>
      <c r="V105">
        <v>42.262999999999998</v>
      </c>
      <c r="W105">
        <v>40.1606666666666</v>
      </c>
      <c r="X105">
        <v>24.462333333333302</v>
      </c>
      <c r="Y105">
        <v>22.607333333333301</v>
      </c>
      <c r="Z105">
        <v>12.014999999999899</v>
      </c>
      <c r="AA105">
        <v>10.434333333333299</v>
      </c>
      <c r="AB105">
        <v>25.37</v>
      </c>
      <c r="AC105">
        <v>56.474333333333298</v>
      </c>
      <c r="AD105">
        <v>24.617000000000001</v>
      </c>
      <c r="AE105">
        <v>18.991</v>
      </c>
      <c r="AF105">
        <v>1.4219999999999999</v>
      </c>
      <c r="AG105">
        <v>24.834999999999901</v>
      </c>
      <c r="AH105">
        <v>23.211666666666599</v>
      </c>
      <c r="AI105">
        <v>35.933</v>
      </c>
      <c r="AJ105">
        <v>21.13</v>
      </c>
      <c r="AK105">
        <v>21.265999999999998</v>
      </c>
      <c r="AL105">
        <v>10.9933333333333</v>
      </c>
      <c r="AM105">
        <v>19.358999999999899</v>
      </c>
      <c r="AN105">
        <v>14.9073333333333</v>
      </c>
      <c r="AO105">
        <v>17.282</v>
      </c>
      <c r="AP105">
        <v>3.2090000000000001</v>
      </c>
      <c r="AQ105">
        <v>7.04</v>
      </c>
      <c r="AR105">
        <v>4.8760000000000003</v>
      </c>
      <c r="AS105">
        <v>25.076999999999899</v>
      </c>
      <c r="AT105">
        <v>2.3824999999999998</v>
      </c>
      <c r="AU105">
        <v>2.0693333333333301</v>
      </c>
      <c r="AV105">
        <v>33.873333333333299</v>
      </c>
      <c r="AW105">
        <v>26.177</v>
      </c>
      <c r="AX105">
        <v>18.891666666666602</v>
      </c>
      <c r="AY105">
        <v>16.363</v>
      </c>
      <c r="AZ105">
        <v>44.130666666666599</v>
      </c>
      <c r="BA105">
        <v>34.182666666666599</v>
      </c>
      <c r="BB105">
        <v>26.001666666666601</v>
      </c>
      <c r="BC105">
        <v>19.854666666666599</v>
      </c>
      <c r="BD105">
        <v>2.0546666666666602</v>
      </c>
      <c r="BE105">
        <v>14.385</v>
      </c>
      <c r="BF105">
        <v>26.934666666666601</v>
      </c>
      <c r="BG105">
        <v>27.591000000000001</v>
      </c>
      <c r="BH105">
        <v>27.018666666666601</v>
      </c>
      <c r="BI105">
        <v>28.228999999999999</v>
      </c>
      <c r="BJ105">
        <v>42.557333333333297</v>
      </c>
      <c r="BK105">
        <v>23.4686666666666</v>
      </c>
      <c r="BL105">
        <v>5.0006666666666604</v>
      </c>
      <c r="BM105">
        <v>4.4556666666666596</v>
      </c>
      <c r="BN105">
        <v>11.4626666666666</v>
      </c>
      <c r="BO105">
        <v>2.5813333333333301</v>
      </c>
      <c r="BP105">
        <v>25.9143333333333</v>
      </c>
      <c r="BQ105">
        <v>26.9046666666666</v>
      </c>
      <c r="BR105">
        <v>19.283666666666601</v>
      </c>
      <c r="BS105">
        <v>31.761333333333301</v>
      </c>
      <c r="BT105">
        <v>21.484666666666602</v>
      </c>
      <c r="BU105">
        <v>28.517333333333301</v>
      </c>
      <c r="BV105">
        <v>14.1473333333333</v>
      </c>
      <c r="BW105">
        <v>16.579000000000001</v>
      </c>
      <c r="BX105">
        <v>11.1476666666666</v>
      </c>
      <c r="BY105">
        <v>29.9486666666666</v>
      </c>
      <c r="BZ105">
        <v>31.968</v>
      </c>
      <c r="CA105">
        <v>4.8103999999999996</v>
      </c>
      <c r="CB105">
        <v>9.2673333333333296</v>
      </c>
      <c r="CC105">
        <v>71.692999999999998</v>
      </c>
      <c r="CD105">
        <v>16.108333333333299</v>
      </c>
      <c r="CE105">
        <v>8.9439999999999902</v>
      </c>
      <c r="CF105">
        <v>16.173666666666598</v>
      </c>
      <c r="CG105">
        <v>22.858999999999899</v>
      </c>
      <c r="CH105">
        <v>22.974333333333298</v>
      </c>
      <c r="CI105">
        <v>25.5393333333333</v>
      </c>
      <c r="CJ105">
        <v>23.437000000000001</v>
      </c>
      <c r="CK105">
        <v>3.9463333333333299</v>
      </c>
      <c r="CL105">
        <v>17.302333333333301</v>
      </c>
      <c r="CM105">
        <v>13.0643333333333</v>
      </c>
      <c r="CN105">
        <v>11.142333333333299</v>
      </c>
      <c r="CO105">
        <v>47.366333333333301</v>
      </c>
      <c r="CP105">
        <v>14.8793333333333</v>
      </c>
      <c r="CQ105">
        <v>28.594666666666601</v>
      </c>
      <c r="CR105">
        <v>62.726666666666603</v>
      </c>
      <c r="CS105">
        <v>15.9463333333333</v>
      </c>
      <c r="CT105">
        <v>34.767666666666599</v>
      </c>
      <c r="CU105">
        <v>5.0759999999999996</v>
      </c>
      <c r="CV105">
        <v>20.283666666666601</v>
      </c>
      <c r="CW105">
        <v>19.215</v>
      </c>
      <c r="CX105">
        <v>12.0616666666666</v>
      </c>
      <c r="CY105">
        <v>28.007666666666601</v>
      </c>
      <c r="CZ105">
        <v>36.747333333333302</v>
      </c>
      <c r="DA105">
        <v>26.9233333333333</v>
      </c>
      <c r="DB105">
        <v>26.126999999999999</v>
      </c>
      <c r="DC105">
        <v>25.6123333333333</v>
      </c>
      <c r="DD105">
        <v>13.9816666666666</v>
      </c>
      <c r="DE105">
        <v>1.08866666666666</v>
      </c>
      <c r="DF105">
        <v>21.33</v>
      </c>
      <c r="DG105">
        <v>0.99866666666666604</v>
      </c>
      <c r="DH105">
        <v>1.2829999999999999</v>
      </c>
      <c r="DI105">
        <v>2.9936666666666598</v>
      </c>
      <c r="DJ105">
        <v>16.256</v>
      </c>
      <c r="DK105">
        <v>13.1646666666666</v>
      </c>
      <c r="DL105">
        <v>36.573</v>
      </c>
      <c r="DM105">
        <v>18.713000000000001</v>
      </c>
      <c r="DN105">
        <v>8.9766666666666595</v>
      </c>
      <c r="DO105">
        <v>18.438666666666599</v>
      </c>
      <c r="DP105">
        <v>20.315333333333299</v>
      </c>
      <c r="DQ105">
        <v>2.5009999999999999</v>
      </c>
      <c r="DR105">
        <v>20.949666666666602</v>
      </c>
      <c r="DS105">
        <v>2.2246666666666601</v>
      </c>
      <c r="DT105">
        <v>16.4173333333333</v>
      </c>
      <c r="DU105">
        <v>10.499000000000001</v>
      </c>
      <c r="DV105">
        <v>3.7793333333333301</v>
      </c>
      <c r="DW105">
        <v>15.581999999999899</v>
      </c>
      <c r="DX105">
        <v>9.4483333333333306</v>
      </c>
      <c r="DY105">
        <v>3.83299999999999</v>
      </c>
      <c r="DZ105">
        <v>29.098333333333301</v>
      </c>
      <c r="EA105">
        <v>6.7883333333333304</v>
      </c>
      <c r="EB105">
        <v>12.723666666666601</v>
      </c>
      <c r="EC105">
        <v>11.3983333333333</v>
      </c>
      <c r="ED105">
        <v>13.562333333333299</v>
      </c>
      <c r="EE105">
        <v>4.4296666666666598</v>
      </c>
      <c r="EF105">
        <v>22.511666666666599</v>
      </c>
      <c r="EG105">
        <v>24.11</v>
      </c>
      <c r="EH105">
        <v>7.2329999999999997</v>
      </c>
      <c r="EI105">
        <v>6.3536666666666601</v>
      </c>
      <c r="EJ105">
        <v>7.3463333333333303</v>
      </c>
      <c r="EK105">
        <v>3.9343333333333299</v>
      </c>
      <c r="EL105">
        <v>7.8739999999999997</v>
      </c>
      <c r="EM105">
        <v>22.641999999999999</v>
      </c>
      <c r="EN105">
        <v>23.225000000000001</v>
      </c>
      <c r="EO105">
        <v>42.875333333333302</v>
      </c>
      <c r="EP105">
        <v>30.125333333333302</v>
      </c>
      <c r="EQ105">
        <v>20.499666666666599</v>
      </c>
      <c r="ER105">
        <v>39.466333333333303</v>
      </c>
      <c r="ES105">
        <v>44.517666666666599</v>
      </c>
      <c r="ET105">
        <v>18.953333333333301</v>
      </c>
      <c r="EU105">
        <v>7.6746666666666599</v>
      </c>
      <c r="EV105">
        <v>19.93</v>
      </c>
      <c r="EW105">
        <v>12.1853333333333</v>
      </c>
      <c r="EX105">
        <v>22.8986666666666</v>
      </c>
      <c r="EY105">
        <v>20.387333333333299</v>
      </c>
      <c r="EZ105">
        <v>15.4596666666666</v>
      </c>
      <c r="FA105">
        <v>32.909666666666602</v>
      </c>
      <c r="FB105">
        <v>52.9596666666666</v>
      </c>
      <c r="FC105">
        <v>58.759</v>
      </c>
      <c r="FD105">
        <v>45.056666666666601</v>
      </c>
      <c r="FE105">
        <v>26.73</v>
      </c>
      <c r="FF105">
        <v>38.652333333333303</v>
      </c>
      <c r="FG105">
        <v>53.4643333333333</v>
      </c>
      <c r="FH105">
        <v>21.529</v>
      </c>
      <c r="FI105">
        <v>55.7633333333333</v>
      </c>
      <c r="FJ105">
        <v>5.3075862068965503</v>
      </c>
      <c r="FK105">
        <v>83.433000000000007</v>
      </c>
      <c r="FL105">
        <v>37.974333333333298</v>
      </c>
      <c r="FM105">
        <v>2.53266666666666</v>
      </c>
      <c r="FN105">
        <v>4.2799999999999896</v>
      </c>
      <c r="FO105">
        <v>71.287000000000006</v>
      </c>
      <c r="FP105">
        <v>32.2096666666666</v>
      </c>
      <c r="FQ105">
        <v>35.6546666666666</v>
      </c>
      <c r="FR105">
        <v>21.696999999999999</v>
      </c>
      <c r="FS105">
        <v>28.470666666666599</v>
      </c>
      <c r="FT105">
        <v>27.735666666666599</v>
      </c>
      <c r="FU105">
        <v>12.705</v>
      </c>
      <c r="FV105">
        <v>26.5683333333333</v>
      </c>
      <c r="FW105">
        <v>17.8056666666666</v>
      </c>
      <c r="FX105">
        <v>24.936</v>
      </c>
      <c r="FY105">
        <v>1.63066666666666</v>
      </c>
      <c r="FZ105">
        <v>16.255666666666599</v>
      </c>
      <c r="GA105">
        <v>28.517999999999901</v>
      </c>
      <c r="GB105">
        <v>19.117000000000001</v>
      </c>
      <c r="GC105">
        <v>16.302333333333301</v>
      </c>
      <c r="GD105">
        <v>27.7886666666666</v>
      </c>
      <c r="GE105">
        <v>8.6823333333333306</v>
      </c>
      <c r="GF105">
        <v>26.190999999999999</v>
      </c>
      <c r="GG105">
        <v>10.055999999999999</v>
      </c>
      <c r="GH105">
        <v>22.029</v>
      </c>
      <c r="GI105">
        <v>1.5116666666666601</v>
      </c>
      <c r="GJ105">
        <v>30.993666666666599</v>
      </c>
      <c r="GK105">
        <v>24.0036666666666</v>
      </c>
      <c r="GL105">
        <v>21.6993333333333</v>
      </c>
      <c r="GM105">
        <v>20.701333333333299</v>
      </c>
      <c r="GN105">
        <v>5.2993333333333297</v>
      </c>
      <c r="GO105">
        <v>2.976</v>
      </c>
      <c r="GP105">
        <v>10.5423333333333</v>
      </c>
      <c r="GQ105">
        <v>41.082999999999998</v>
      </c>
      <c r="GR105">
        <v>14.691666666666601</v>
      </c>
      <c r="GS105">
        <v>13.537666666666601</v>
      </c>
      <c r="GT105">
        <v>54.690666666666601</v>
      </c>
      <c r="GU105">
        <v>4.1103333333333296</v>
      </c>
      <c r="GV105">
        <v>3.47566666666666</v>
      </c>
      <c r="GW105">
        <v>21.946999999999999</v>
      </c>
      <c r="GX105">
        <v>61.322666666666599</v>
      </c>
      <c r="GY105">
        <v>13.045</v>
      </c>
      <c r="GZ105">
        <v>3.3196666666666599</v>
      </c>
      <c r="HA105">
        <v>7.9726666666666599</v>
      </c>
      <c r="HB105">
        <v>18.4463333333333</v>
      </c>
      <c r="HC105">
        <v>23.702666666666602</v>
      </c>
      <c r="HD105">
        <v>11.3506666666666</v>
      </c>
      <c r="HE105">
        <v>13.936999999999999</v>
      </c>
      <c r="HF105">
        <v>24.372</v>
      </c>
      <c r="HG105">
        <v>18.8146666666666</v>
      </c>
      <c r="HH105">
        <v>14.3663333333333</v>
      </c>
      <c r="HI105">
        <v>11.670999999999999</v>
      </c>
      <c r="HJ105">
        <v>2.9552380952380899</v>
      </c>
      <c r="HK105">
        <v>7.7043333333333299</v>
      </c>
      <c r="HL105">
        <v>26.285</v>
      </c>
      <c r="HM105">
        <v>14.2226666666666</v>
      </c>
      <c r="HN105">
        <v>22.545999999999999</v>
      </c>
      <c r="HO105">
        <v>22.253</v>
      </c>
      <c r="HP105">
        <v>58.5773333333333</v>
      </c>
      <c r="HQ105">
        <v>2.8159999999999998</v>
      </c>
      <c r="HR105">
        <v>11.4133333333333</v>
      </c>
      <c r="HS105">
        <v>48.025666666666602</v>
      </c>
      <c r="HT105">
        <v>37.7023333333333</v>
      </c>
      <c r="HU105">
        <v>74.613666666666603</v>
      </c>
      <c r="HV105">
        <v>17.762333333333299</v>
      </c>
      <c r="HW105">
        <v>24.418333333333301</v>
      </c>
      <c r="HX105">
        <v>25.370999999999999</v>
      </c>
      <c r="HY105">
        <v>46.2706666666666</v>
      </c>
      <c r="HZ105">
        <v>1.9463333333333299</v>
      </c>
      <c r="IA105">
        <v>39.498666666666601</v>
      </c>
      <c r="IB105">
        <v>39.536875000000002</v>
      </c>
      <c r="IC105">
        <v>16.662333333333301</v>
      </c>
      <c r="ID105">
        <v>30.129000000000001</v>
      </c>
      <c r="IE105">
        <v>17.189</v>
      </c>
      <c r="IF105">
        <v>20.535333333333298</v>
      </c>
      <c r="IG105">
        <v>11.866</v>
      </c>
      <c r="IH105">
        <v>23.4306666666666</v>
      </c>
      <c r="II105">
        <v>5.96</v>
      </c>
      <c r="IJ105">
        <v>15.389333333333299</v>
      </c>
      <c r="IK105">
        <v>2.1309999999999998</v>
      </c>
      <c r="IL105">
        <v>13.816333333333301</v>
      </c>
      <c r="IM105">
        <v>5.12</v>
      </c>
      <c r="IN105">
        <v>5.8656666666666597</v>
      </c>
      <c r="IO105">
        <v>39.119999999999997</v>
      </c>
      <c r="IP105">
        <v>17.382666666666601</v>
      </c>
      <c r="IQ105">
        <v>19.3346666666666</v>
      </c>
      <c r="IR105">
        <v>24.0386666666666</v>
      </c>
      <c r="IS105">
        <v>21.267999999999901</v>
      </c>
      <c r="IT105">
        <v>16.425999999999998</v>
      </c>
      <c r="IU105">
        <v>23.930333333333301</v>
      </c>
      <c r="IV105">
        <v>26.910333333333298</v>
      </c>
      <c r="IW105">
        <v>39.82</v>
      </c>
      <c r="IX105">
        <v>18.187000000000001</v>
      </c>
      <c r="IY105">
        <v>2.9742857142857102</v>
      </c>
      <c r="IZ105">
        <v>54.338333333333303</v>
      </c>
      <c r="JA105">
        <v>9.8213333333333299</v>
      </c>
      <c r="JB105">
        <v>16.309666666666601</v>
      </c>
      <c r="JC105">
        <v>19.128333333333298</v>
      </c>
      <c r="JD105">
        <v>5.1023333333333296</v>
      </c>
      <c r="JE105">
        <v>36.979999999999997</v>
      </c>
      <c r="JF105">
        <v>18.529</v>
      </c>
      <c r="JG105">
        <v>49.710666666666597</v>
      </c>
      <c r="JH105">
        <v>23.307666666666599</v>
      </c>
      <c r="JI105">
        <v>16.617999999999999</v>
      </c>
      <c r="JJ105">
        <v>29.579000000000001</v>
      </c>
      <c r="JK105">
        <v>13.783333333333299</v>
      </c>
      <c r="JL105">
        <v>8.0106666666666602</v>
      </c>
      <c r="JM105">
        <v>31.069375000000001</v>
      </c>
      <c r="JN105">
        <v>16.0556666666666</v>
      </c>
      <c r="JO105">
        <v>12.435</v>
      </c>
      <c r="JP105">
        <v>32.530333333333303</v>
      </c>
      <c r="JQ105">
        <v>52.16</v>
      </c>
      <c r="JR105">
        <v>34.5043333333333</v>
      </c>
      <c r="JS105">
        <v>33.430666666666603</v>
      </c>
      <c r="JT105">
        <v>52.300666666666601</v>
      </c>
      <c r="JU105">
        <v>14.062333333333299</v>
      </c>
      <c r="JV105">
        <v>15.768333333333301</v>
      </c>
      <c r="JW105">
        <v>21.861999999999998</v>
      </c>
      <c r="JX105">
        <v>46.204000000000001</v>
      </c>
      <c r="JY105">
        <v>2.7433333333333301</v>
      </c>
      <c r="JZ105">
        <v>27.867999999999999</v>
      </c>
      <c r="KA105">
        <v>25.038999999999898</v>
      </c>
      <c r="KB105">
        <v>8.5440000000000005</v>
      </c>
      <c r="KC105">
        <v>26.5936666666666</v>
      </c>
      <c r="KD105">
        <v>3.6426666666666598</v>
      </c>
      <c r="KE105">
        <v>28.677</v>
      </c>
      <c r="KF105">
        <v>26.543333333333301</v>
      </c>
      <c r="KG105">
        <v>24.315666666666601</v>
      </c>
      <c r="KH105">
        <v>41.290333333333301</v>
      </c>
      <c r="KI105">
        <v>22.911999999999999</v>
      </c>
      <c r="KJ105">
        <v>14.925000000000001</v>
      </c>
      <c r="KK105">
        <v>6.157</v>
      </c>
      <c r="KL105">
        <v>20.730333333333299</v>
      </c>
      <c r="KM105">
        <v>20.640999999999998</v>
      </c>
      <c r="KN105">
        <v>8.7693333333333303</v>
      </c>
      <c r="KO105">
        <v>2.1176666666666599</v>
      </c>
      <c r="KP105">
        <v>6.91966666666666</v>
      </c>
      <c r="KQ105">
        <v>10.375999999999999</v>
      </c>
      <c r="KR105">
        <v>32.6413333333333</v>
      </c>
      <c r="KS105">
        <v>28.814333333333298</v>
      </c>
      <c r="KT105">
        <v>46.948999999999998</v>
      </c>
      <c r="KU105">
        <v>15.798</v>
      </c>
      <c r="KV105">
        <v>63.712333333333298</v>
      </c>
      <c r="KW105">
        <v>57.394666666666602</v>
      </c>
      <c r="KX105">
        <v>13.1803333333333</v>
      </c>
      <c r="KY105">
        <v>5.3383333333333303</v>
      </c>
      <c r="KZ105">
        <v>17.526333333333302</v>
      </c>
      <c r="LA105">
        <v>8.10066666666666</v>
      </c>
      <c r="LC105">
        <v>46.356666666666598</v>
      </c>
      <c r="LD105">
        <v>11.965</v>
      </c>
      <c r="LE105">
        <v>63.447666666666599</v>
      </c>
      <c r="LF105">
        <v>64.646666666666604</v>
      </c>
      <c r="LG105">
        <v>27.166</v>
      </c>
      <c r="LH105">
        <v>25.888181818181799</v>
      </c>
      <c r="LI105">
        <v>3.1796666666666602</v>
      </c>
      <c r="LJ105">
        <v>18.860333333333301</v>
      </c>
      <c r="LK105">
        <v>28.034333333333301</v>
      </c>
      <c r="LL105">
        <v>1.58833333333333</v>
      </c>
      <c r="LM105">
        <v>20.664666666666601</v>
      </c>
      <c r="LN105">
        <v>26.934999999999999</v>
      </c>
      <c r="LO105">
        <v>7.2639999999999896</v>
      </c>
      <c r="LP105">
        <v>10.777333333333299</v>
      </c>
      <c r="LQ105">
        <v>20.044333333333299</v>
      </c>
      <c r="LR105">
        <v>33.251333333333299</v>
      </c>
      <c r="LS105">
        <v>2.6876666666666602</v>
      </c>
      <c r="LT105">
        <v>67.004000000000005</v>
      </c>
      <c r="LU105">
        <v>5.5516666666666596</v>
      </c>
      <c r="LV105">
        <v>8.9813333333333301</v>
      </c>
      <c r="LW105">
        <v>65.301333333333304</v>
      </c>
      <c r="LX105">
        <v>70.917000000000002</v>
      </c>
      <c r="LY105">
        <v>23.206666666666599</v>
      </c>
      <c r="LZ105">
        <v>22.952666666666602</v>
      </c>
      <c r="MA105">
        <v>1.88333333333333</v>
      </c>
      <c r="MB105">
        <v>5.82807692307692</v>
      </c>
      <c r="MC105">
        <v>69.415333333333294</v>
      </c>
      <c r="MD105">
        <v>14.354666666666599</v>
      </c>
      <c r="ME105">
        <v>1.6256666666666599</v>
      </c>
      <c r="MF105">
        <v>32.826000000000001</v>
      </c>
      <c r="MG105">
        <v>13.585000000000001</v>
      </c>
      <c r="MH105">
        <v>31.322666666666599</v>
      </c>
      <c r="MI105">
        <v>20.052</v>
      </c>
      <c r="MJ105">
        <v>40.359666666666598</v>
      </c>
      <c r="MK105">
        <v>15.7573333333333</v>
      </c>
      <c r="ML105">
        <v>8.3623333333333303</v>
      </c>
      <c r="MM105">
        <v>29.743461538461499</v>
      </c>
      <c r="MN105">
        <v>33.093333333333298</v>
      </c>
      <c r="MO105">
        <v>9.09</v>
      </c>
      <c r="MP105">
        <v>63.701666666666597</v>
      </c>
      <c r="MQ105">
        <v>60.466999999999999</v>
      </c>
      <c r="MR105">
        <v>53.25</v>
      </c>
      <c r="MS105">
        <v>6.9373333333333296</v>
      </c>
      <c r="MT105">
        <v>16.071999999999999</v>
      </c>
      <c r="MU105">
        <v>69.242333333333306</v>
      </c>
      <c r="MV105">
        <v>17.2253333333333</v>
      </c>
      <c r="MW105">
        <v>27.391999999999999</v>
      </c>
      <c r="MX105">
        <v>14.094999999999899</v>
      </c>
      <c r="MY105">
        <v>5.1977777777777696</v>
      </c>
      <c r="MZ105">
        <v>4.7456666666666596</v>
      </c>
      <c r="NA105">
        <v>23.082666666666601</v>
      </c>
      <c r="NB105">
        <v>24.180999999999901</v>
      </c>
      <c r="NC105">
        <v>43.970666666666602</v>
      </c>
      <c r="ND105">
        <v>5.9984615384615303</v>
      </c>
      <c r="NE105">
        <v>24.9173333333333</v>
      </c>
      <c r="NF105">
        <v>-4.0096666666666598</v>
      </c>
      <c r="NG105">
        <v>18.067</v>
      </c>
      <c r="NH105">
        <v>62.173000000000002</v>
      </c>
      <c r="NI105">
        <v>13.510624999999999</v>
      </c>
      <c r="NJ105">
        <v>27.3466666666666</v>
      </c>
      <c r="NK105">
        <v>60.610999999999997</v>
      </c>
      <c r="NL105">
        <v>52.547333333333299</v>
      </c>
      <c r="NM105">
        <v>89.025333333333293</v>
      </c>
      <c r="NN105">
        <v>71.543999999999997</v>
      </c>
      <c r="NO105">
        <v>40.758000000000003</v>
      </c>
      <c r="NP105">
        <v>17.767499999999998</v>
      </c>
      <c r="NQ105">
        <v>31.274666666666601</v>
      </c>
      <c r="NR105">
        <v>44.68</v>
      </c>
      <c r="NS105">
        <v>18.826333333333299</v>
      </c>
      <c r="NT105">
        <v>34.706000000000003</v>
      </c>
      <c r="NU105">
        <v>120.67400000000001</v>
      </c>
      <c r="NV105">
        <v>29.040333333333301</v>
      </c>
      <c r="NW105">
        <v>3.3325</v>
      </c>
      <c r="NX105">
        <v>15.295999999999999</v>
      </c>
      <c r="NY105">
        <v>4.3813333333333304</v>
      </c>
      <c r="NZ105">
        <v>27.9493333333333</v>
      </c>
      <c r="OA105">
        <v>81.888333333333307</v>
      </c>
      <c r="OB105">
        <v>9.3799999999999901</v>
      </c>
      <c r="OC105">
        <v>16.2</v>
      </c>
      <c r="OD105">
        <v>17.777333333333299</v>
      </c>
      <c r="OE105">
        <v>9.1733333333333302</v>
      </c>
      <c r="OF105">
        <v>39.306333333333299</v>
      </c>
      <c r="OG105">
        <v>38.064333333333302</v>
      </c>
      <c r="OH105">
        <v>50.136896551724099</v>
      </c>
      <c r="OI105">
        <v>26.628</v>
      </c>
      <c r="OJ105">
        <v>8.00259259259259</v>
      </c>
      <c r="OK105">
        <v>16.9276666666666</v>
      </c>
      <c r="OL105">
        <v>10.496</v>
      </c>
      <c r="OM105">
        <v>30.457999999999998</v>
      </c>
      <c r="OO105">
        <v>53.221034482758597</v>
      </c>
      <c r="OP105">
        <v>8.4646666666666608</v>
      </c>
      <c r="OQ105">
        <v>33.193666666666601</v>
      </c>
      <c r="OR105">
        <v>15.1863333333333</v>
      </c>
      <c r="OS105">
        <v>17.850999999999999</v>
      </c>
      <c r="OT105">
        <v>16.917666666666602</v>
      </c>
      <c r="OU105">
        <v>19.252333333333301</v>
      </c>
      <c r="OV105">
        <v>42.138666666666602</v>
      </c>
      <c r="OW105">
        <v>31.8563333333333</v>
      </c>
      <c r="OX105">
        <v>63.280999999999999</v>
      </c>
      <c r="OY105">
        <v>28.007000000000001</v>
      </c>
      <c r="OZ105">
        <v>30.268333333333299</v>
      </c>
      <c r="PA105">
        <v>6.2026666666666603</v>
      </c>
      <c r="PB105">
        <v>81.367333333333306</v>
      </c>
      <c r="PC105">
        <v>4.8416666666666597</v>
      </c>
      <c r="PD105">
        <v>19.0006666666666</v>
      </c>
      <c r="PE105">
        <v>41.323666666666597</v>
      </c>
      <c r="PF105">
        <v>6.915</v>
      </c>
      <c r="PG105">
        <v>50.789000000000001</v>
      </c>
      <c r="PH105">
        <v>58.127666666666599</v>
      </c>
      <c r="PI105">
        <v>41.8883333333333</v>
      </c>
      <c r="PJ105">
        <v>8.8970000000000002</v>
      </c>
      <c r="PK105">
        <v>34.161333333333303</v>
      </c>
      <c r="PL105">
        <v>12.88</v>
      </c>
      <c r="PM105">
        <v>5.5253333333333297</v>
      </c>
      <c r="PN105">
        <v>42.194333333333297</v>
      </c>
      <c r="PO105">
        <v>65.310333333333304</v>
      </c>
      <c r="PP105">
        <v>44.309999999999903</v>
      </c>
      <c r="PQ105">
        <v>1.82</v>
      </c>
      <c r="PR105">
        <v>16.6576666666666</v>
      </c>
      <c r="PS105">
        <v>12.43</v>
      </c>
      <c r="PT105">
        <v>69.758333333333297</v>
      </c>
      <c r="PU105">
        <v>11.52</v>
      </c>
      <c r="PV105">
        <v>16.850000000000001</v>
      </c>
      <c r="PW105">
        <v>33.6516666666666</v>
      </c>
      <c r="PX105">
        <v>93.61</v>
      </c>
      <c r="PY105">
        <v>17.5096666666666</v>
      </c>
    </row>
    <row r="106" spans="1:441" x14ac:dyDescent="0.3">
      <c r="A106" s="1">
        <v>40543</v>
      </c>
      <c r="B106">
        <v>16.908709677419299</v>
      </c>
      <c r="C106">
        <v>33.480322580645101</v>
      </c>
      <c r="D106">
        <v>43.491935483870897</v>
      </c>
      <c r="E106">
        <v>56.948709677419302</v>
      </c>
      <c r="F106">
        <v>41.98</v>
      </c>
      <c r="G106">
        <v>45.8074193548387</v>
      </c>
      <c r="H106">
        <v>74.025483870967705</v>
      </c>
      <c r="I106">
        <v>14.5651612903225</v>
      </c>
      <c r="J106">
        <v>80.539677419354803</v>
      </c>
      <c r="K106">
        <v>15.5022580645161</v>
      </c>
      <c r="L106">
        <v>43.308709677419301</v>
      </c>
      <c r="M106">
        <v>21.578709677419301</v>
      </c>
      <c r="N106">
        <v>28.151935483870901</v>
      </c>
      <c r="O106">
        <v>18.570322580645101</v>
      </c>
      <c r="P106">
        <v>25.3274193548387</v>
      </c>
      <c r="Q106">
        <v>34.251612903225798</v>
      </c>
      <c r="R106">
        <v>21.149354838709598</v>
      </c>
      <c r="S106">
        <v>29.5696774193548</v>
      </c>
      <c r="T106">
        <v>25.490645161290299</v>
      </c>
      <c r="U106">
        <v>2.9848387096774101</v>
      </c>
      <c r="V106">
        <v>42.436129032258002</v>
      </c>
      <c r="W106">
        <v>40.247741935483802</v>
      </c>
      <c r="X106">
        <v>23.997741935483798</v>
      </c>
      <c r="Y106">
        <v>22.300645161290301</v>
      </c>
      <c r="Z106">
        <v>11.945</v>
      </c>
      <c r="AA106">
        <v>10.338064516129</v>
      </c>
      <c r="AB106">
        <v>25.064193548387099</v>
      </c>
      <c r="AC106">
        <v>56.561290322580597</v>
      </c>
      <c r="AD106">
        <v>24.382258064516101</v>
      </c>
      <c r="AE106">
        <v>17.165806451612902</v>
      </c>
      <c r="AF106">
        <v>1.1858064516129001</v>
      </c>
      <c r="AG106">
        <v>24.936129032257998</v>
      </c>
      <c r="AH106">
        <v>23.22</v>
      </c>
      <c r="AI106">
        <v>35.875483870967699</v>
      </c>
      <c r="AJ106">
        <v>21.13</v>
      </c>
      <c r="AK106">
        <v>21.199354838709599</v>
      </c>
      <c r="AL106">
        <v>10.772580645161201</v>
      </c>
      <c r="AM106">
        <v>16.587741935483798</v>
      </c>
      <c r="AN106">
        <v>14.874193548387</v>
      </c>
      <c r="AO106">
        <v>17.317096774193502</v>
      </c>
      <c r="AP106">
        <v>1.7935483870967699</v>
      </c>
      <c r="AQ106">
        <v>6.6509677419354798</v>
      </c>
      <c r="AR106">
        <v>4.2296774193548297</v>
      </c>
      <c r="AS106">
        <v>18.57</v>
      </c>
      <c r="AT106">
        <v>1.675</v>
      </c>
      <c r="AU106">
        <v>1.8493548387096701</v>
      </c>
      <c r="AV106">
        <v>33.914838709677397</v>
      </c>
      <c r="AW106">
        <v>26.266774193548301</v>
      </c>
      <c r="AX106">
        <v>18.904838709677399</v>
      </c>
      <c r="AY106">
        <v>16.34</v>
      </c>
      <c r="AZ106">
        <v>43.858387096774102</v>
      </c>
      <c r="BA106">
        <v>34.152580645161201</v>
      </c>
      <c r="BB106">
        <v>26.000967741935401</v>
      </c>
      <c r="BC106">
        <v>19.829999999999998</v>
      </c>
      <c r="BD106">
        <v>1.88967741935483</v>
      </c>
      <c r="BE106">
        <v>12.7832258064516</v>
      </c>
      <c r="BF106">
        <v>26.391290322580598</v>
      </c>
      <c r="BG106">
        <v>27.6306451612903</v>
      </c>
      <c r="BH106">
        <v>26.994516129032199</v>
      </c>
      <c r="BI106">
        <v>28.206774193548299</v>
      </c>
      <c r="BJ106">
        <v>42.518064516129002</v>
      </c>
      <c r="BK106">
        <v>21.9758064516129</v>
      </c>
      <c r="BL106">
        <v>4.7396774193548303</v>
      </c>
      <c r="BM106">
        <v>4.0503225806451599</v>
      </c>
      <c r="BN106">
        <v>11.6245161290322</v>
      </c>
      <c r="BO106">
        <v>1.98548387096774</v>
      </c>
      <c r="BP106">
        <v>25.801612903225799</v>
      </c>
      <c r="BQ106">
        <v>26.8729032258064</v>
      </c>
      <c r="BR106">
        <v>19.2864516129032</v>
      </c>
      <c r="BS106">
        <v>31.678709677419299</v>
      </c>
      <c r="BT106">
        <v>21.4219354838709</v>
      </c>
      <c r="BU106">
        <v>28.396129032257999</v>
      </c>
      <c r="BV106">
        <v>14.1129032258064</v>
      </c>
      <c r="BW106">
        <v>16.4212903225806</v>
      </c>
      <c r="BX106">
        <v>11.031290322580601</v>
      </c>
      <c r="BY106">
        <v>29.651935483870901</v>
      </c>
      <c r="BZ106">
        <v>31.546451612903201</v>
      </c>
      <c r="CA106">
        <v>4.7476666666666603</v>
      </c>
      <c r="CB106">
        <v>9.1216129032258007</v>
      </c>
      <c r="CC106">
        <v>71.575161290322498</v>
      </c>
      <c r="CD106">
        <v>16.145483870967698</v>
      </c>
      <c r="CE106">
        <v>8.99</v>
      </c>
      <c r="CF106">
        <v>16.220322580645099</v>
      </c>
      <c r="CG106">
        <v>22.7245161290322</v>
      </c>
      <c r="CH106">
        <v>22.972580645161202</v>
      </c>
      <c r="CI106">
        <v>25.132903225806398</v>
      </c>
      <c r="CJ106">
        <v>20.686774193548299</v>
      </c>
      <c r="CK106">
        <v>3.5641935483870899</v>
      </c>
      <c r="CL106">
        <v>17.258064516129</v>
      </c>
      <c r="CM106">
        <v>12.3209677419354</v>
      </c>
      <c r="CN106">
        <v>10.818064516129001</v>
      </c>
      <c r="CO106">
        <v>46.531935483870903</v>
      </c>
      <c r="CP106">
        <v>14.951612903225801</v>
      </c>
      <c r="CQ106">
        <v>27.7745161290322</v>
      </c>
      <c r="CR106">
        <v>62.803870967741901</v>
      </c>
      <c r="CS106">
        <v>15.9238709677419</v>
      </c>
      <c r="CT106">
        <v>34.763548387096698</v>
      </c>
      <c r="CU106">
        <v>4.6612903225806397</v>
      </c>
      <c r="CV106">
        <v>19.8764516129032</v>
      </c>
      <c r="CW106">
        <v>18.9009677419354</v>
      </c>
      <c r="CX106">
        <v>11.3883870967741</v>
      </c>
      <c r="CY106">
        <v>27.701612903225801</v>
      </c>
      <c r="CZ106">
        <v>35.3767741935483</v>
      </c>
      <c r="DA106">
        <v>26.437096774193499</v>
      </c>
      <c r="DB106">
        <v>24.390322580645101</v>
      </c>
      <c r="DC106">
        <v>25.466129032257999</v>
      </c>
      <c r="DD106">
        <v>13.689032258064501</v>
      </c>
      <c r="DE106">
        <v>0.78258064516129</v>
      </c>
      <c r="DF106">
        <v>17.021935483870902</v>
      </c>
      <c r="DG106">
        <v>0.34064516129032202</v>
      </c>
      <c r="DH106">
        <v>1.1280645161290299</v>
      </c>
      <c r="DI106">
        <v>2.8887096774193499</v>
      </c>
      <c r="DJ106">
        <v>14.670967741935399</v>
      </c>
      <c r="DK106">
        <v>12.9293548387096</v>
      </c>
      <c r="DL106">
        <v>36.749032258064503</v>
      </c>
      <c r="DM106">
        <v>18.600322580645098</v>
      </c>
      <c r="DN106">
        <v>6.07258064516129</v>
      </c>
      <c r="DO106">
        <v>16.4748387096774</v>
      </c>
      <c r="DP106">
        <v>17.444193548386998</v>
      </c>
      <c r="DQ106">
        <v>1.7409677419354801</v>
      </c>
      <c r="DR106">
        <v>16.4135483870967</v>
      </c>
      <c r="DS106">
        <v>0.97612903225806402</v>
      </c>
      <c r="DT106">
        <v>15.9216129032258</v>
      </c>
      <c r="DU106">
        <v>10.4609677419354</v>
      </c>
      <c r="DV106">
        <v>3.6490322580645098</v>
      </c>
      <c r="DW106">
        <v>13.2370967741935</v>
      </c>
      <c r="DX106">
        <v>7.7019354838709599</v>
      </c>
      <c r="DY106">
        <v>2.0496774193548299</v>
      </c>
      <c r="DZ106">
        <v>27.088064516128998</v>
      </c>
      <c r="EA106">
        <v>3.0541935483870901</v>
      </c>
      <c r="EB106">
        <v>8.1677419354838694</v>
      </c>
      <c r="EC106">
        <v>8.1159999999999997</v>
      </c>
      <c r="ED106">
        <v>8.6345161290322494</v>
      </c>
      <c r="EE106">
        <v>2.7509677419354799</v>
      </c>
      <c r="EF106">
        <v>22.609032258064499</v>
      </c>
      <c r="EG106">
        <v>24.051612903225799</v>
      </c>
      <c r="EH106">
        <v>6.2248387096774103</v>
      </c>
      <c r="EI106">
        <v>5.4229032258064498</v>
      </c>
      <c r="EJ106">
        <v>5.9345161290322501</v>
      </c>
      <c r="EK106">
        <v>3.7919354838709598</v>
      </c>
      <c r="EL106">
        <v>7.4987096774193498</v>
      </c>
      <c r="EM106">
        <v>17.2451612903225</v>
      </c>
      <c r="EN106">
        <v>22.3322580645161</v>
      </c>
      <c r="EO106">
        <v>42.805161290322502</v>
      </c>
      <c r="EP106">
        <v>29.336774193548301</v>
      </c>
      <c r="EQ106">
        <v>19.406129032258001</v>
      </c>
      <c r="ER106">
        <v>39.377741935483797</v>
      </c>
      <c r="ES106">
        <v>38.125483870967699</v>
      </c>
      <c r="ET106">
        <v>18.559354838709599</v>
      </c>
      <c r="EU106">
        <v>5.62</v>
      </c>
      <c r="EV106">
        <v>19.606774193548301</v>
      </c>
      <c r="EW106">
        <v>11.659032258064499</v>
      </c>
      <c r="EX106">
        <v>21.558064516129001</v>
      </c>
      <c r="EY106">
        <v>20.0903225806451</v>
      </c>
      <c r="EZ106">
        <v>15.5145161290322</v>
      </c>
      <c r="FA106">
        <v>32.9216129032258</v>
      </c>
      <c r="FB106">
        <v>53.1758064516129</v>
      </c>
      <c r="FC106">
        <v>58.9909677419354</v>
      </c>
      <c r="FD106">
        <v>45.1919354838709</v>
      </c>
      <c r="FE106">
        <v>26.799677419354801</v>
      </c>
      <c r="FF106">
        <v>39.193870967741901</v>
      </c>
      <c r="FG106">
        <v>53.509032258064501</v>
      </c>
      <c r="FH106">
        <v>21.61</v>
      </c>
      <c r="FI106">
        <v>53.526451612903202</v>
      </c>
      <c r="FK106">
        <v>83.627096774193504</v>
      </c>
      <c r="FL106">
        <v>38.173870967741898</v>
      </c>
      <c r="FM106">
        <v>2.5964516129032198</v>
      </c>
      <c r="FN106">
        <v>3.8624999999999998</v>
      </c>
      <c r="FO106">
        <v>71.343225806451599</v>
      </c>
      <c r="FP106">
        <v>32.1267741935483</v>
      </c>
      <c r="FQ106">
        <v>35.662258064516102</v>
      </c>
      <c r="FR106">
        <v>22.086774193548301</v>
      </c>
      <c r="FS106">
        <v>28.5938709677419</v>
      </c>
      <c r="FT106">
        <v>27.721935483870901</v>
      </c>
      <c r="FU106">
        <v>12.609677419354799</v>
      </c>
      <c r="FV106">
        <v>26.4425806451612</v>
      </c>
      <c r="FW106">
        <v>17.304838709677401</v>
      </c>
      <c r="FX106">
        <v>24.910967741935401</v>
      </c>
      <c r="FY106">
        <v>1.1716129032258</v>
      </c>
      <c r="FZ106">
        <v>16.258387096774101</v>
      </c>
      <c r="GA106">
        <v>28.511290322580599</v>
      </c>
      <c r="GB106">
        <v>16.463548387096701</v>
      </c>
      <c r="GC106">
        <v>15.981935483870901</v>
      </c>
      <c r="GD106">
        <v>27.8158064516129</v>
      </c>
      <c r="GE106">
        <v>8.6822580645161196</v>
      </c>
      <c r="GF106">
        <v>20.440322580645098</v>
      </c>
      <c r="GG106">
        <v>9.4941935483870896</v>
      </c>
      <c r="GH106">
        <v>22.009032258064501</v>
      </c>
      <c r="GI106">
        <v>1.5061290322580601</v>
      </c>
      <c r="GJ106">
        <v>31.005806451612901</v>
      </c>
      <c r="GK106">
        <v>23.9219354838709</v>
      </c>
      <c r="GL106">
        <v>21.6887096774193</v>
      </c>
      <c r="GM106">
        <v>20.584516129032199</v>
      </c>
      <c r="GN106">
        <v>4.5429032258064499</v>
      </c>
      <c r="GO106">
        <v>2.6349999999999998</v>
      </c>
      <c r="GP106">
        <v>10.4490322580645</v>
      </c>
      <c r="GQ106">
        <v>41.052068965517201</v>
      </c>
      <c r="GR106">
        <v>14.654516129032199</v>
      </c>
      <c r="GS106">
        <v>13.2964516129032</v>
      </c>
      <c r="GT106">
        <v>54.620322580645102</v>
      </c>
      <c r="GU106">
        <v>2.7361290322580598</v>
      </c>
      <c r="GV106">
        <v>3.4190322580645098</v>
      </c>
      <c r="GW106">
        <v>13.604193548387</v>
      </c>
      <c r="GX106">
        <v>61.510322580645102</v>
      </c>
      <c r="GY106">
        <v>12.6525806451612</v>
      </c>
      <c r="GZ106">
        <v>3.0854838709677401</v>
      </c>
      <c r="HA106">
        <v>7.8216129032257999</v>
      </c>
      <c r="HB106">
        <v>17.3309677419354</v>
      </c>
      <c r="HC106">
        <v>20.509354838709601</v>
      </c>
      <c r="HD106">
        <v>11.386451612903199</v>
      </c>
      <c r="HE106">
        <v>9.1503225806451596</v>
      </c>
      <c r="HF106">
        <v>24.346129032257998</v>
      </c>
      <c r="HG106">
        <v>18.852903225806401</v>
      </c>
      <c r="HH106">
        <v>9.4758064516129004</v>
      </c>
      <c r="HI106">
        <v>7.5958064516128996</v>
      </c>
      <c r="HJ106">
        <v>2.17354838709677</v>
      </c>
      <c r="HK106">
        <v>6.8412903225806403</v>
      </c>
      <c r="HL106">
        <v>25.078387096774101</v>
      </c>
      <c r="HM106">
        <v>13.769677419354799</v>
      </c>
      <c r="HN106">
        <v>22.262903225806401</v>
      </c>
      <c r="HO106">
        <v>22.574838709677401</v>
      </c>
      <c r="HP106">
        <v>58.653225806451601</v>
      </c>
      <c r="HQ106">
        <v>2.4283870967741898</v>
      </c>
      <c r="HR106">
        <v>11.4364516129032</v>
      </c>
      <c r="HS106">
        <v>48.066774193548298</v>
      </c>
      <c r="HT106">
        <v>37.845483870967698</v>
      </c>
      <c r="HU106">
        <v>74.408387096774106</v>
      </c>
      <c r="HV106">
        <v>17.759677419354801</v>
      </c>
      <c r="HW106">
        <v>24.301290322580599</v>
      </c>
      <c r="HX106">
        <v>25.383870967741899</v>
      </c>
      <c r="HY106">
        <v>45.911935483870899</v>
      </c>
      <c r="HZ106">
        <v>1.98548387096774</v>
      </c>
      <c r="IA106">
        <v>39.7254838709677</v>
      </c>
      <c r="IB106">
        <v>39.771935483870898</v>
      </c>
      <c r="IC106">
        <v>16.2090322580645</v>
      </c>
      <c r="ID106">
        <v>30.482258064516099</v>
      </c>
      <c r="IE106">
        <v>17.097419354838699</v>
      </c>
      <c r="IF106">
        <v>20.079999999999998</v>
      </c>
      <c r="IG106">
        <v>9.1316129032258004</v>
      </c>
      <c r="IH106">
        <v>23.546451612903201</v>
      </c>
      <c r="II106">
        <v>4.8</v>
      </c>
      <c r="IJ106">
        <v>15.287741935483799</v>
      </c>
      <c r="IK106">
        <v>3.01</v>
      </c>
      <c r="IL106">
        <v>13.5629032258064</v>
      </c>
      <c r="IM106">
        <v>3.1072413793103402</v>
      </c>
      <c r="IN106">
        <v>1.9225806451612899</v>
      </c>
      <c r="IO106">
        <v>39.04</v>
      </c>
      <c r="IP106">
        <v>14.4958064516129</v>
      </c>
      <c r="IQ106">
        <v>19.395483870967698</v>
      </c>
      <c r="IR106">
        <v>23.943870967741901</v>
      </c>
      <c r="IS106">
        <v>21.277419354838699</v>
      </c>
      <c r="IT106">
        <v>16.3812903225806</v>
      </c>
      <c r="IU106">
        <v>23.810645161290299</v>
      </c>
      <c r="IV106">
        <v>26.950967741935401</v>
      </c>
      <c r="IW106">
        <v>39.713225806451597</v>
      </c>
      <c r="IX106">
        <v>13.832903225806399</v>
      </c>
      <c r="IY106">
        <v>2.1605882352941101</v>
      </c>
      <c r="IZ106">
        <v>54.264838709677399</v>
      </c>
      <c r="JA106">
        <v>9.7448387096774098</v>
      </c>
      <c r="JB106">
        <v>15.8396774193548</v>
      </c>
      <c r="JC106">
        <v>18.145161290322498</v>
      </c>
      <c r="JD106">
        <v>4.42032258064516</v>
      </c>
      <c r="JE106">
        <v>36.620322580645102</v>
      </c>
      <c r="JF106">
        <v>19.058387096774101</v>
      </c>
      <c r="JG106">
        <v>51.5812903225806</v>
      </c>
      <c r="JH106">
        <v>23.314516129032199</v>
      </c>
      <c r="JI106">
        <v>16.529999999999902</v>
      </c>
      <c r="JJ106">
        <v>28.904193548386999</v>
      </c>
      <c r="JK106">
        <v>11.9224137931034</v>
      </c>
      <c r="JL106">
        <v>7.5480645161290303</v>
      </c>
      <c r="JM106">
        <v>30.2864516129032</v>
      </c>
      <c r="JN106">
        <v>15.845161290322499</v>
      </c>
      <c r="JO106">
        <v>11.703870967741899</v>
      </c>
      <c r="JP106">
        <v>32.613548387096699</v>
      </c>
      <c r="JQ106">
        <v>52.183870967741903</v>
      </c>
      <c r="JR106">
        <v>34.7338709677419</v>
      </c>
      <c r="JS106">
        <v>33.516129032258</v>
      </c>
      <c r="JT106">
        <v>52.310645161290303</v>
      </c>
      <c r="JU106">
        <v>14.036</v>
      </c>
      <c r="JV106">
        <v>15.8135483870967</v>
      </c>
      <c r="JW106">
        <v>21.550322580645101</v>
      </c>
      <c r="JX106">
        <v>45.699032258064499</v>
      </c>
      <c r="JY106">
        <v>1.8035483870967699</v>
      </c>
      <c r="JZ106">
        <v>27.8774193548387</v>
      </c>
      <c r="KA106">
        <v>25.061935483870901</v>
      </c>
      <c r="KB106">
        <v>8.56516129032258</v>
      </c>
      <c r="KC106">
        <v>23.0487096774193</v>
      </c>
      <c r="KD106">
        <v>3.4190322580645098</v>
      </c>
      <c r="KE106">
        <v>28.764838709677399</v>
      </c>
      <c r="KF106">
        <v>26.508064516129</v>
      </c>
      <c r="KG106">
        <v>24.2867741935483</v>
      </c>
      <c r="KH106">
        <v>41.348666666666603</v>
      </c>
      <c r="KI106">
        <v>22.8477419354838</v>
      </c>
      <c r="KJ106">
        <v>14.8767741935483</v>
      </c>
      <c r="KK106">
        <v>4.4687096774193504</v>
      </c>
      <c r="KL106">
        <v>20.774193548387</v>
      </c>
      <c r="KM106">
        <v>20.985161290322502</v>
      </c>
      <c r="KN106">
        <v>8.1477419354838698</v>
      </c>
      <c r="KO106">
        <v>1.97935483870967</v>
      </c>
      <c r="KP106">
        <v>6.7625806451612798</v>
      </c>
      <c r="KQ106">
        <v>10.4954838709677</v>
      </c>
      <c r="KR106">
        <v>31.1677419354838</v>
      </c>
      <c r="KS106">
        <v>28.459677419354801</v>
      </c>
      <c r="KT106">
        <v>44.512580645161201</v>
      </c>
      <c r="KU106">
        <v>15.566129032258001</v>
      </c>
      <c r="KV106">
        <v>63.828387096774101</v>
      </c>
      <c r="KW106">
        <v>57.444838709677398</v>
      </c>
      <c r="KX106">
        <v>13.111612903225801</v>
      </c>
      <c r="KY106">
        <v>0.65419354838709598</v>
      </c>
      <c r="KZ106">
        <v>17.541612903225801</v>
      </c>
      <c r="LA106">
        <v>7.38774193548387</v>
      </c>
      <c r="LC106">
        <v>46.042580645161202</v>
      </c>
      <c r="LD106">
        <v>11.968</v>
      </c>
      <c r="LE106">
        <v>63.657741935483799</v>
      </c>
      <c r="LF106">
        <v>64.700322580645107</v>
      </c>
      <c r="LG106">
        <v>26.672903225806401</v>
      </c>
      <c r="LH106">
        <v>25.797741935483799</v>
      </c>
      <c r="LI106">
        <v>2.6296666666666599</v>
      </c>
      <c r="LJ106">
        <v>18.739032258064501</v>
      </c>
      <c r="LK106">
        <v>25.611724137930999</v>
      </c>
      <c r="LL106">
        <v>1.52709677419354</v>
      </c>
      <c r="LM106">
        <v>20.5364516129032</v>
      </c>
      <c r="LN106">
        <v>26.8235483870967</v>
      </c>
      <c r="LO106">
        <v>5.8354838709677397</v>
      </c>
      <c r="LP106">
        <v>9.9206451612903201</v>
      </c>
      <c r="LQ106">
        <v>20.096774193548299</v>
      </c>
      <c r="LR106">
        <v>33.613548387096699</v>
      </c>
      <c r="LS106">
        <v>2.7748387096774101</v>
      </c>
      <c r="LT106">
        <v>67.249032258064503</v>
      </c>
      <c r="LU106">
        <v>5.6558064516129001</v>
      </c>
      <c r="LV106">
        <v>8.9716129032258003</v>
      </c>
      <c r="LW106">
        <v>64.983870967741893</v>
      </c>
      <c r="LX106">
        <v>71.141935483870895</v>
      </c>
      <c r="LY106">
        <v>21.874838709677402</v>
      </c>
      <c r="LZ106">
        <v>22.7829032258064</v>
      </c>
      <c r="MA106">
        <v>1.7649999999999999</v>
      </c>
      <c r="MB106">
        <v>5.85866666666666</v>
      </c>
      <c r="MC106">
        <v>69.410645161290304</v>
      </c>
      <c r="MD106">
        <v>13.651304347826001</v>
      </c>
      <c r="ME106">
        <v>1.4822580645161201</v>
      </c>
      <c r="MF106">
        <v>32.845483870967698</v>
      </c>
      <c r="MG106">
        <v>12.8828571428571</v>
      </c>
      <c r="MH106">
        <v>30.8309677419354</v>
      </c>
      <c r="MI106">
        <v>19.8816129032258</v>
      </c>
      <c r="MJ106">
        <v>40.101612903225799</v>
      </c>
      <c r="MK106">
        <v>15.4877419354838</v>
      </c>
      <c r="ML106">
        <v>7.7483870967741897</v>
      </c>
      <c r="MM106">
        <v>20.504838709677401</v>
      </c>
      <c r="MN106">
        <v>32.2535483870967</v>
      </c>
      <c r="MO106">
        <v>9.1164516129032194</v>
      </c>
      <c r="MP106">
        <v>63.938709677419297</v>
      </c>
      <c r="MQ106">
        <v>59.092258064516102</v>
      </c>
      <c r="MR106">
        <v>53.574516129032197</v>
      </c>
      <c r="MS106">
        <v>6.9296774193548298</v>
      </c>
      <c r="MT106">
        <v>15.617741935483799</v>
      </c>
      <c r="MU106">
        <v>69.285483870967695</v>
      </c>
      <c r="MV106">
        <v>17.2125806451612</v>
      </c>
      <c r="MW106">
        <v>27.543225806451598</v>
      </c>
      <c r="MX106">
        <v>13.951290322580601</v>
      </c>
      <c r="MY106">
        <v>4.3613043478260796</v>
      </c>
      <c r="MZ106">
        <v>4.6664516129032201</v>
      </c>
      <c r="NA106">
        <v>22.9954838709677</v>
      </c>
      <c r="NB106">
        <v>23.946774193548301</v>
      </c>
      <c r="NC106">
        <v>43.951290322580597</v>
      </c>
      <c r="NE106">
        <v>24.523548387096699</v>
      </c>
      <c r="NF106">
        <v>-4.0374193548386996</v>
      </c>
      <c r="NG106">
        <v>16.583225806451601</v>
      </c>
      <c r="NH106">
        <v>63.331612903225803</v>
      </c>
      <c r="NI106">
        <v>13.641935483870901</v>
      </c>
      <c r="NJ106">
        <v>27.5567741935483</v>
      </c>
      <c r="NK106">
        <v>60.761666666666599</v>
      </c>
      <c r="NL106">
        <v>52.525161290322501</v>
      </c>
      <c r="NM106">
        <v>89.061935483870897</v>
      </c>
      <c r="NN106">
        <v>71.750967741935497</v>
      </c>
      <c r="NO106">
        <v>38.262580645161201</v>
      </c>
      <c r="NP106">
        <v>17.841999999999999</v>
      </c>
      <c r="NQ106">
        <v>31.195806451612899</v>
      </c>
      <c r="NR106">
        <v>44.673548387096702</v>
      </c>
      <c r="NS106">
        <v>18.8319354838709</v>
      </c>
      <c r="NT106">
        <v>30.166774193548299</v>
      </c>
      <c r="NU106">
        <v>120.7075</v>
      </c>
      <c r="NV106">
        <v>28.488387096774101</v>
      </c>
      <c r="NW106">
        <v>3.3174999999999999</v>
      </c>
      <c r="NX106">
        <v>15.1</v>
      </c>
      <c r="NY106">
        <v>4.2229032258064496</v>
      </c>
      <c r="NZ106">
        <v>28.2206451612903</v>
      </c>
      <c r="OA106">
        <v>81.943076923076902</v>
      </c>
      <c r="OB106">
        <v>9.4219354838709606</v>
      </c>
      <c r="OD106">
        <v>17.769354838709599</v>
      </c>
      <c r="OE106">
        <v>8.93</v>
      </c>
      <c r="OF106">
        <v>39.362903225806399</v>
      </c>
      <c r="OG106">
        <v>37.7906451612903</v>
      </c>
      <c r="OH106">
        <v>49.819677419354797</v>
      </c>
      <c r="OI106">
        <v>26.582903225806401</v>
      </c>
      <c r="OJ106">
        <v>6.8783870967741896</v>
      </c>
      <c r="OK106">
        <v>15.6596774193548</v>
      </c>
      <c r="OL106">
        <v>10.4896774193548</v>
      </c>
      <c r="OM106">
        <v>29.88</v>
      </c>
      <c r="ON106">
        <v>-22.8264705882352</v>
      </c>
      <c r="OO106">
        <v>52.948064516129001</v>
      </c>
      <c r="OP106">
        <v>8.5603225806451597</v>
      </c>
      <c r="OQ106">
        <v>33.346129032257998</v>
      </c>
      <c r="OR106">
        <v>14.992903225806399</v>
      </c>
      <c r="OS106">
        <v>14.4109677419354</v>
      </c>
      <c r="OT106">
        <v>16.9583870967741</v>
      </c>
      <c r="OU106">
        <v>19.3816129032258</v>
      </c>
      <c r="OV106">
        <v>42.167741935483797</v>
      </c>
      <c r="OW106">
        <v>31.875161290322499</v>
      </c>
      <c r="OX106">
        <v>63.252580645161203</v>
      </c>
      <c r="OY106">
        <v>27.984516129032201</v>
      </c>
      <c r="OZ106">
        <v>30.267419354838701</v>
      </c>
      <c r="PA106">
        <v>5.2516129032257997</v>
      </c>
      <c r="PB106">
        <v>75.211290322580595</v>
      </c>
      <c r="PC106">
        <v>4.9019354838709601</v>
      </c>
      <c r="PD106">
        <v>18.812580645161201</v>
      </c>
      <c r="PE106">
        <v>41.334516129032203</v>
      </c>
      <c r="PG106">
        <v>50.812580645161198</v>
      </c>
      <c r="PH106">
        <v>58.091935483870898</v>
      </c>
      <c r="PI106">
        <v>41.446129032258</v>
      </c>
      <c r="PJ106">
        <v>8.8177419354838698</v>
      </c>
      <c r="PK106">
        <v>34.203225806451599</v>
      </c>
      <c r="PL106">
        <v>12.75</v>
      </c>
      <c r="PM106">
        <v>5.3087096774193503</v>
      </c>
      <c r="PN106">
        <v>42.4341935483871</v>
      </c>
      <c r="PO106">
        <v>65.320645161290301</v>
      </c>
      <c r="PP106">
        <v>44.555161290322502</v>
      </c>
      <c r="PQ106">
        <v>1.41548387096774</v>
      </c>
      <c r="PR106">
        <v>16.572258064516099</v>
      </c>
      <c r="PS106">
        <v>12.86</v>
      </c>
      <c r="PT106">
        <v>69.792903225806398</v>
      </c>
      <c r="PU106">
        <v>11.53</v>
      </c>
      <c r="PV106">
        <v>16.86</v>
      </c>
      <c r="PW106">
        <v>33.785806451612899</v>
      </c>
      <c r="PX106">
        <v>93.57</v>
      </c>
      <c r="PY106">
        <v>17.456774193548299</v>
      </c>
    </row>
    <row r="107" spans="1:441" x14ac:dyDescent="0.3">
      <c r="A107" s="1">
        <v>40574</v>
      </c>
      <c r="B107">
        <v>16.779677419354801</v>
      </c>
      <c r="C107">
        <v>33.458064516128999</v>
      </c>
      <c r="D107">
        <v>43.262258064516097</v>
      </c>
      <c r="E107">
        <v>56.856129032258004</v>
      </c>
      <c r="F107">
        <v>42.249677419354803</v>
      </c>
      <c r="G107">
        <v>45.627096774193497</v>
      </c>
      <c r="H107">
        <v>73.935161290322498</v>
      </c>
      <c r="I107">
        <v>14.089032258064501</v>
      </c>
      <c r="J107">
        <v>80.457741935483796</v>
      </c>
      <c r="K107">
        <v>14.8174193548387</v>
      </c>
      <c r="L107">
        <v>43.581612903225803</v>
      </c>
      <c r="M107">
        <v>20.4838709677419</v>
      </c>
      <c r="N107">
        <v>27.981290322580598</v>
      </c>
      <c r="O107">
        <v>18.539677419354799</v>
      </c>
      <c r="P107">
        <v>25.2258064516129</v>
      </c>
      <c r="Q107">
        <v>34.276129032257998</v>
      </c>
      <c r="R107">
        <v>21.23</v>
      </c>
      <c r="S107">
        <v>28.944516129032198</v>
      </c>
      <c r="T107">
        <v>21.946129032258</v>
      </c>
      <c r="U107">
        <v>2.9238709677419301</v>
      </c>
      <c r="V107">
        <v>42.283225806451597</v>
      </c>
      <c r="W107">
        <v>40.021935483870898</v>
      </c>
      <c r="X107">
        <v>22.9464516129032</v>
      </c>
      <c r="Y107">
        <v>21.301612903225799</v>
      </c>
      <c r="Z107">
        <v>11.6245161290322</v>
      </c>
      <c r="AA107">
        <v>10.188064516129</v>
      </c>
      <c r="AB107">
        <v>22.293870967741899</v>
      </c>
      <c r="AC107">
        <v>56.482105263157898</v>
      </c>
      <c r="AD107">
        <v>23.3403225806451</v>
      </c>
      <c r="AE107">
        <v>12.9112903225806</v>
      </c>
      <c r="AF107">
        <v>1.05516129032258</v>
      </c>
      <c r="AG107">
        <v>24.939032258064501</v>
      </c>
      <c r="AH107">
        <v>23.086129032258</v>
      </c>
      <c r="AI107">
        <v>35.7087096774193</v>
      </c>
      <c r="AJ107">
        <v>21.13</v>
      </c>
      <c r="AK107">
        <v>20.9383870967741</v>
      </c>
      <c r="AL107">
        <v>10.3196774193548</v>
      </c>
      <c r="AM107">
        <v>13.3129032258064</v>
      </c>
      <c r="AN107">
        <v>14.709677419354801</v>
      </c>
      <c r="AO107">
        <v>16.879032258064498</v>
      </c>
      <c r="AP107">
        <v>1.2961290322580601</v>
      </c>
      <c r="AQ107">
        <v>5.7925806451612898</v>
      </c>
      <c r="AR107">
        <v>2.6587096774193499</v>
      </c>
      <c r="AS107">
        <v>14.3867741935483</v>
      </c>
      <c r="AT107">
        <v>1.3059999999999901</v>
      </c>
      <c r="AU107">
        <v>1.9174193548387</v>
      </c>
      <c r="AV107">
        <v>33.958064516128999</v>
      </c>
      <c r="AW107">
        <v>26.2706451612903</v>
      </c>
      <c r="AX107">
        <v>18.598387096774101</v>
      </c>
      <c r="AY107">
        <v>16.112580645161199</v>
      </c>
      <c r="AZ107">
        <v>42.789354838709599</v>
      </c>
      <c r="BA107">
        <v>33.484838709677398</v>
      </c>
      <c r="BB107">
        <v>25.9293548387096</v>
      </c>
      <c r="BC107">
        <v>19.8274193548387</v>
      </c>
      <c r="BD107">
        <v>1.6261290322580599</v>
      </c>
      <c r="BE107">
        <v>8.9622580645161207</v>
      </c>
      <c r="BF107">
        <v>24.84</v>
      </c>
      <c r="BG107">
        <v>27.625806451612899</v>
      </c>
      <c r="BH107">
        <v>26.965806451612899</v>
      </c>
      <c r="BI107">
        <v>28.1803225806451</v>
      </c>
      <c r="BJ107">
        <v>42.468064516128997</v>
      </c>
      <c r="BK107">
        <v>18.812580645161201</v>
      </c>
      <c r="BL107">
        <v>4.3993548387096704</v>
      </c>
      <c r="BM107">
        <v>3.1464516129032201</v>
      </c>
      <c r="BN107">
        <v>11.4958064516129</v>
      </c>
      <c r="BO107">
        <v>0.99677419354838703</v>
      </c>
      <c r="BP107">
        <v>25.738709677419301</v>
      </c>
      <c r="BQ107">
        <v>26.840645161290301</v>
      </c>
      <c r="BR107">
        <v>19.2622580645161</v>
      </c>
      <c r="BS107">
        <v>31.600967741935399</v>
      </c>
      <c r="BT107">
        <v>20.496451612903201</v>
      </c>
      <c r="BU107">
        <v>27.8896774193548</v>
      </c>
      <c r="BV107">
        <v>13.945161290322501</v>
      </c>
      <c r="BW107">
        <v>16.047096774193498</v>
      </c>
      <c r="BX107">
        <v>10.6658064516129</v>
      </c>
      <c r="BY107">
        <v>29.288064516129001</v>
      </c>
      <c r="BZ107">
        <v>31.110967741935401</v>
      </c>
      <c r="CA107">
        <v>4.7043333333333299</v>
      </c>
      <c r="CB107">
        <v>8.7764516129032195</v>
      </c>
      <c r="CC107">
        <v>71.482903225806396</v>
      </c>
      <c r="CD107">
        <v>15.951290322580601</v>
      </c>
      <c r="CE107">
        <v>8.8425806451612896</v>
      </c>
      <c r="CF107">
        <v>16.098064516129</v>
      </c>
      <c r="CG107">
        <v>22.4951612903225</v>
      </c>
      <c r="CH107">
        <v>22.610967741935401</v>
      </c>
      <c r="CI107">
        <v>24.064516129032199</v>
      </c>
      <c r="CJ107">
        <v>20.664516129032201</v>
      </c>
      <c r="CK107">
        <v>3.7558064516129002</v>
      </c>
      <c r="CL107">
        <v>17.094516129032201</v>
      </c>
      <c r="CM107">
        <v>11.3603225806451</v>
      </c>
      <c r="CN107">
        <v>10.503225806451599</v>
      </c>
      <c r="CO107">
        <v>45.974516129032203</v>
      </c>
      <c r="CP107">
        <v>14.8912903225806</v>
      </c>
      <c r="CQ107">
        <v>26.1222580645161</v>
      </c>
      <c r="CR107">
        <v>62.592580645161199</v>
      </c>
      <c r="CS107">
        <v>15.8048387096774</v>
      </c>
      <c r="CT107">
        <v>34.783870967741898</v>
      </c>
      <c r="CU107">
        <v>4.1287096774193497</v>
      </c>
      <c r="CV107">
        <v>19.611935483870901</v>
      </c>
      <c r="CW107">
        <v>18.6103225806451</v>
      </c>
      <c r="CX107">
        <v>11.2190322580645</v>
      </c>
      <c r="CY107">
        <v>27.418709677419301</v>
      </c>
      <c r="CZ107">
        <v>33.5770967741935</v>
      </c>
      <c r="DA107">
        <v>26.284193548387002</v>
      </c>
      <c r="DB107">
        <v>20.748064516128998</v>
      </c>
      <c r="DC107">
        <v>24.833870967741898</v>
      </c>
      <c r="DD107">
        <v>13.580645161290301</v>
      </c>
      <c r="DE107">
        <v>0.695483870967741</v>
      </c>
      <c r="DF107">
        <v>13.9674193548387</v>
      </c>
      <c r="DG107">
        <v>0.31419354838709601</v>
      </c>
      <c r="DH107">
        <v>1.0429032258064499</v>
      </c>
      <c r="DI107">
        <v>2.9087096774193499</v>
      </c>
      <c r="DJ107">
        <v>15.024193548387</v>
      </c>
      <c r="DK107">
        <v>12.789354838709601</v>
      </c>
      <c r="DL107">
        <v>36.993448275862001</v>
      </c>
      <c r="DM107">
        <v>18.248387096774099</v>
      </c>
      <c r="DN107">
        <v>3.76193548387096</v>
      </c>
      <c r="DO107">
        <v>13.806451612903199</v>
      </c>
      <c r="DP107">
        <v>14.5177419354838</v>
      </c>
      <c r="DQ107">
        <v>1.966</v>
      </c>
      <c r="DR107">
        <v>16.918064516129</v>
      </c>
      <c r="DS107">
        <v>1.1419354838709601</v>
      </c>
      <c r="DT107">
        <v>15.623548387096699</v>
      </c>
      <c r="DU107">
        <v>10.3916129032258</v>
      </c>
      <c r="DV107">
        <v>3.6077419354838698</v>
      </c>
      <c r="DW107">
        <v>11.0964516129032</v>
      </c>
      <c r="DX107">
        <v>5.1970967741935397</v>
      </c>
      <c r="DY107">
        <v>1.36096774193548</v>
      </c>
      <c r="DZ107">
        <v>27.767741935483802</v>
      </c>
      <c r="EA107">
        <v>3.2441935483870901</v>
      </c>
      <c r="EB107">
        <v>9.4477419354838705</v>
      </c>
      <c r="EC107">
        <v>5.0219354838709602</v>
      </c>
      <c r="ED107">
        <v>11.526774193548301</v>
      </c>
      <c r="EE107">
        <v>2.7316129032258001</v>
      </c>
      <c r="EF107">
        <v>22.719032258064502</v>
      </c>
      <c r="EG107">
        <v>24.190322580645098</v>
      </c>
      <c r="EH107">
        <v>2.6793548387096702</v>
      </c>
      <c r="EI107">
        <v>1.9187096774193499</v>
      </c>
      <c r="EJ107">
        <v>3.94677419354838</v>
      </c>
      <c r="EK107">
        <v>3.44548387096774</v>
      </c>
      <c r="EL107">
        <v>6.9619354838709597</v>
      </c>
      <c r="EM107">
        <v>15.0658064516129</v>
      </c>
      <c r="EN107">
        <v>18.936774193548299</v>
      </c>
      <c r="EO107">
        <v>42.824193548387001</v>
      </c>
      <c r="EP107">
        <v>28.336129032258</v>
      </c>
      <c r="EQ107">
        <v>18.043225806451598</v>
      </c>
      <c r="ER107">
        <v>38.492580645161198</v>
      </c>
      <c r="ES107">
        <v>32.883870967741899</v>
      </c>
      <c r="ET107">
        <v>18.055161290322499</v>
      </c>
      <c r="EU107">
        <v>3.92</v>
      </c>
      <c r="EV107">
        <v>18.615483870967701</v>
      </c>
      <c r="EW107">
        <v>11.8603225806451</v>
      </c>
      <c r="EX107">
        <v>19.530967741935399</v>
      </c>
      <c r="EY107">
        <v>19.829677419354802</v>
      </c>
      <c r="EZ107">
        <v>15.0122580645161</v>
      </c>
      <c r="FA107">
        <v>32.763548387096698</v>
      </c>
      <c r="FB107">
        <v>53.313548387096702</v>
      </c>
      <c r="FC107">
        <v>58.211935483870903</v>
      </c>
      <c r="FD107">
        <v>44.793225806451602</v>
      </c>
      <c r="FE107">
        <v>26.5445161290322</v>
      </c>
      <c r="FF107">
        <v>39.487741935483797</v>
      </c>
      <c r="FG107">
        <v>53.326774193548303</v>
      </c>
      <c r="FH107">
        <v>21.148709677419301</v>
      </c>
      <c r="FI107">
        <v>50.207419354838699</v>
      </c>
      <c r="FJ107">
        <v>2.7369230769230701</v>
      </c>
      <c r="FK107">
        <v>83.802903225806403</v>
      </c>
      <c r="FL107">
        <v>37.670322580645099</v>
      </c>
      <c r="FM107">
        <v>2.3451612903225798</v>
      </c>
      <c r="FN107">
        <v>2.93</v>
      </c>
      <c r="FO107">
        <v>71.387096774193495</v>
      </c>
      <c r="FP107">
        <v>31.7087096774193</v>
      </c>
      <c r="FQ107">
        <v>35.683870967741903</v>
      </c>
      <c r="FR107">
        <v>22.308064516129001</v>
      </c>
      <c r="FS107">
        <v>28.0277419354838</v>
      </c>
      <c r="FT107">
        <v>27.718709677419302</v>
      </c>
      <c r="FU107">
        <v>12.328709677419299</v>
      </c>
      <c r="FV107">
        <v>26.264516129032199</v>
      </c>
      <c r="FW107">
        <v>16.866774193548299</v>
      </c>
      <c r="FX107">
        <v>24.771290322580601</v>
      </c>
      <c r="FY107">
        <v>1.1061290322580599</v>
      </c>
      <c r="FZ107">
        <v>16.194838709677398</v>
      </c>
      <c r="GA107">
        <v>28.314193548387099</v>
      </c>
      <c r="GB107">
        <v>14.410322580645101</v>
      </c>
      <c r="GC107">
        <v>15.5429032258064</v>
      </c>
      <c r="GD107">
        <v>27.669032258064501</v>
      </c>
      <c r="GE107">
        <v>8.5409677419354804</v>
      </c>
      <c r="GF107">
        <v>17.853666666666602</v>
      </c>
      <c r="GG107">
        <v>9.1990322580645092</v>
      </c>
      <c r="GH107">
        <v>21.961612903225799</v>
      </c>
      <c r="GI107">
        <v>1.53709677419354</v>
      </c>
      <c r="GJ107">
        <v>30.9954838709677</v>
      </c>
      <c r="GK107">
        <v>23.797741935483799</v>
      </c>
      <c r="GL107">
        <v>21.591935483870898</v>
      </c>
      <c r="GM107">
        <v>20.416774193548299</v>
      </c>
      <c r="GN107">
        <v>4.0851612903225796</v>
      </c>
      <c r="GO107">
        <v>2.58</v>
      </c>
      <c r="GP107">
        <v>9.4780645161290291</v>
      </c>
      <c r="GQ107">
        <v>40.953548387096703</v>
      </c>
      <c r="GR107">
        <v>14.553548387096701</v>
      </c>
      <c r="GS107">
        <v>13.1674193548387</v>
      </c>
      <c r="GT107">
        <v>54.396129032258003</v>
      </c>
      <c r="GU107">
        <v>2.54451612903225</v>
      </c>
      <c r="GV107">
        <v>3.3674193548387099</v>
      </c>
      <c r="GW107">
        <v>13.148064516129001</v>
      </c>
      <c r="GX107">
        <v>61.635483870967697</v>
      </c>
      <c r="GY107">
        <v>12.4525806451612</v>
      </c>
      <c r="GZ107">
        <v>3.0006451612903202</v>
      </c>
      <c r="HA107">
        <v>7.8209677419354797</v>
      </c>
      <c r="HB107">
        <v>16.64</v>
      </c>
      <c r="HC107">
        <v>19.584193548387098</v>
      </c>
      <c r="HD107">
        <v>11.379354838709601</v>
      </c>
      <c r="HE107">
        <v>11.365161290322501</v>
      </c>
      <c r="HF107">
        <v>24.265161290322499</v>
      </c>
      <c r="HG107">
        <v>18.874516129032202</v>
      </c>
      <c r="HH107">
        <v>8.8283870967741898</v>
      </c>
      <c r="HI107">
        <v>6.1477419354838698</v>
      </c>
      <c r="HJ107">
        <v>2.4110344827586201</v>
      </c>
      <c r="HK107">
        <v>6.1003225806451598</v>
      </c>
      <c r="HL107">
        <v>23.4464516129032</v>
      </c>
      <c r="HM107">
        <v>12.7216129032258</v>
      </c>
      <c r="HN107">
        <v>21.7251612903225</v>
      </c>
      <c r="HO107">
        <v>22.367419354838699</v>
      </c>
      <c r="HP107">
        <v>58.723548387096699</v>
      </c>
      <c r="HQ107">
        <v>1.7125806451612899</v>
      </c>
      <c r="HR107">
        <v>11.412580645161199</v>
      </c>
      <c r="HS107">
        <v>48.047096774193498</v>
      </c>
      <c r="HT107">
        <v>37.587096774193498</v>
      </c>
      <c r="HU107">
        <v>74.348064516129</v>
      </c>
      <c r="HV107">
        <v>17.752903225806399</v>
      </c>
      <c r="HW107">
        <v>24.0654838709677</v>
      </c>
      <c r="HX107">
        <v>25.3351612903225</v>
      </c>
      <c r="HY107">
        <v>44.508387096774101</v>
      </c>
      <c r="HZ107">
        <v>1.87032258064516</v>
      </c>
      <c r="IA107">
        <v>39.547741935483799</v>
      </c>
      <c r="IB107">
        <v>39.849354838709601</v>
      </c>
      <c r="IC107">
        <v>12.7554838709677</v>
      </c>
      <c r="ID107">
        <v>30.505806451612901</v>
      </c>
      <c r="IE107">
        <v>16.6925806451612</v>
      </c>
      <c r="IF107">
        <v>17.704193548387099</v>
      </c>
      <c r="IG107">
        <v>8.6058064516128994</v>
      </c>
      <c r="IH107">
        <v>23.546129032258001</v>
      </c>
      <c r="II107">
        <v>3.28</v>
      </c>
      <c r="IJ107">
        <v>15.1345161290322</v>
      </c>
      <c r="IL107">
        <v>12.2025806451612</v>
      </c>
      <c r="IM107">
        <v>3.3782758620689601</v>
      </c>
      <c r="IN107">
        <v>1.0516129032257999</v>
      </c>
      <c r="IO107">
        <v>39.08</v>
      </c>
      <c r="IP107">
        <v>9.3809677419354802</v>
      </c>
      <c r="IQ107">
        <v>19.443870967741901</v>
      </c>
      <c r="IR107">
        <v>23.874838709677402</v>
      </c>
      <c r="IS107">
        <v>21.2412903225806</v>
      </c>
      <c r="IT107">
        <v>16.260645161290299</v>
      </c>
      <c r="IU107">
        <v>23.6845161290322</v>
      </c>
      <c r="IV107">
        <v>26.908709677419299</v>
      </c>
      <c r="IW107">
        <v>39.3690322580645</v>
      </c>
      <c r="IX107">
        <v>13.6596774193548</v>
      </c>
      <c r="IY107">
        <v>2.1451851851851802</v>
      </c>
      <c r="IZ107">
        <v>54.210645161290302</v>
      </c>
      <c r="JA107">
        <v>8.2806451612903196</v>
      </c>
      <c r="JB107">
        <v>14.8590322580645</v>
      </c>
      <c r="JC107">
        <v>17.457419354838699</v>
      </c>
      <c r="JD107">
        <v>4.1096774193548304</v>
      </c>
      <c r="JE107">
        <v>36.494838709677403</v>
      </c>
      <c r="JF107">
        <v>19.580322580645099</v>
      </c>
      <c r="JG107">
        <v>51.890322580645098</v>
      </c>
      <c r="JH107">
        <v>23.390645161290301</v>
      </c>
      <c r="JI107">
        <v>15.9138709677419</v>
      </c>
      <c r="JJ107">
        <v>26.534516129032198</v>
      </c>
      <c r="JK107">
        <v>10.0777419354838</v>
      </c>
      <c r="JL107">
        <v>6.8844444444444397</v>
      </c>
      <c r="JM107">
        <v>28.9712903225806</v>
      </c>
      <c r="JN107">
        <v>15.848387096774101</v>
      </c>
      <c r="JO107">
        <v>11.3970967741935</v>
      </c>
      <c r="JP107">
        <v>32.3319354838709</v>
      </c>
      <c r="JQ107">
        <v>52.549354838709597</v>
      </c>
      <c r="JR107">
        <v>34.538709677419298</v>
      </c>
      <c r="JS107">
        <v>33.327419354838703</v>
      </c>
      <c r="JT107">
        <v>52.289032258064502</v>
      </c>
      <c r="JU107">
        <v>13.71</v>
      </c>
      <c r="JV107">
        <v>15.4687096774193</v>
      </c>
      <c r="JW107">
        <v>21.075161290322502</v>
      </c>
      <c r="JX107">
        <v>45.219032258064502</v>
      </c>
      <c r="JY107">
        <v>1.2880645161290301</v>
      </c>
      <c r="JZ107">
        <v>27.754193548387001</v>
      </c>
      <c r="KA107">
        <v>25.071612903225802</v>
      </c>
      <c r="KB107">
        <v>8.4138709677419303</v>
      </c>
      <c r="KC107">
        <v>23.976129032258001</v>
      </c>
      <c r="KD107">
        <v>2.9609677419354798</v>
      </c>
      <c r="KE107">
        <v>28.607419354838701</v>
      </c>
      <c r="KF107">
        <v>26.474193548387099</v>
      </c>
      <c r="KG107">
        <v>24.254838709677401</v>
      </c>
      <c r="KH107">
        <v>41.389032258064503</v>
      </c>
      <c r="KI107">
        <v>22.658064516128999</v>
      </c>
      <c r="KJ107">
        <v>14.7067741935483</v>
      </c>
      <c r="KK107">
        <v>3.8977419354838698</v>
      </c>
      <c r="KL107">
        <v>20.756774193548299</v>
      </c>
      <c r="KM107">
        <v>20.6883870967741</v>
      </c>
      <c r="KN107">
        <v>6.85</v>
      </c>
      <c r="KO107">
        <v>1.96935483870967</v>
      </c>
      <c r="KP107">
        <v>6.6019354838709603</v>
      </c>
      <c r="KQ107">
        <v>10.6148387096774</v>
      </c>
      <c r="KR107">
        <v>30.519032258064499</v>
      </c>
      <c r="KS107">
        <v>27.5567741935483</v>
      </c>
      <c r="KT107">
        <v>41.789032258064502</v>
      </c>
      <c r="KU107">
        <v>14.87</v>
      </c>
      <c r="KV107">
        <v>63.954838709677396</v>
      </c>
      <c r="KW107">
        <v>57.530645161290302</v>
      </c>
      <c r="KX107">
        <v>12.4996774193548</v>
      </c>
      <c r="KY107">
        <v>1.5458064516129</v>
      </c>
      <c r="KZ107">
        <v>17.3438709677419</v>
      </c>
      <c r="LA107">
        <v>6.2467741935483803</v>
      </c>
      <c r="LB107">
        <v>30.021999999999998</v>
      </c>
      <c r="LC107">
        <v>45.5729032258064</v>
      </c>
      <c r="LD107">
        <v>11.8725</v>
      </c>
      <c r="LE107">
        <v>63.813870967741899</v>
      </c>
      <c r="LF107">
        <v>64.714516129032205</v>
      </c>
      <c r="LG107">
        <v>24.873548387096701</v>
      </c>
      <c r="LH107">
        <v>23.9348387096774</v>
      </c>
      <c r="LI107">
        <v>2.18806451612903</v>
      </c>
      <c r="LJ107">
        <v>18.656129032258001</v>
      </c>
      <c r="LK107">
        <v>15.9067741935483</v>
      </c>
      <c r="LL107">
        <v>1.48612903225806</v>
      </c>
      <c r="LM107">
        <v>20.174838709677399</v>
      </c>
      <c r="LN107">
        <v>26.747741935483798</v>
      </c>
      <c r="LO107">
        <v>5.7358064516129001</v>
      </c>
      <c r="LP107">
        <v>9.9412903225806399</v>
      </c>
      <c r="LQ107">
        <v>20.148709677419301</v>
      </c>
      <c r="LR107">
        <v>33.942258064516103</v>
      </c>
      <c r="LS107">
        <v>2.8432258064516098</v>
      </c>
      <c r="LT107">
        <v>67.599032258064497</v>
      </c>
      <c r="LU107">
        <v>5.8212903225806398</v>
      </c>
      <c r="LV107">
        <v>8.9058064516129001</v>
      </c>
      <c r="LW107">
        <v>59.243870967741898</v>
      </c>
      <c r="LX107">
        <v>70.898064516128997</v>
      </c>
      <c r="LY107">
        <v>16.105483870967699</v>
      </c>
      <c r="LZ107">
        <v>21.804516129032201</v>
      </c>
      <c r="MA107">
        <v>1.49</v>
      </c>
      <c r="MB107">
        <v>5.8777419354838703</v>
      </c>
      <c r="MC107">
        <v>69.4174193548387</v>
      </c>
      <c r="MD107">
        <v>12.7335714285714</v>
      </c>
      <c r="ME107">
        <v>1.36225806451612</v>
      </c>
      <c r="MF107">
        <v>32.780645161290302</v>
      </c>
      <c r="MG107">
        <v>10.0667741935483</v>
      </c>
      <c r="MH107">
        <v>30.363225806451599</v>
      </c>
      <c r="MI107">
        <v>19.493548387096698</v>
      </c>
      <c r="MJ107">
        <v>39.709677419354797</v>
      </c>
      <c r="MK107">
        <v>15.2190322580645</v>
      </c>
      <c r="ML107">
        <v>7.1693548387096699</v>
      </c>
      <c r="MM107">
        <v>14.401935483870901</v>
      </c>
      <c r="MN107">
        <v>31.613870967741899</v>
      </c>
      <c r="MO107">
        <v>8.5664516129032204</v>
      </c>
      <c r="MP107">
        <v>64.211612903225799</v>
      </c>
      <c r="MQ107">
        <v>52.054516129032201</v>
      </c>
      <c r="MR107">
        <v>53.690645161290298</v>
      </c>
      <c r="MS107">
        <v>5.9070967741935396</v>
      </c>
      <c r="MT107">
        <v>14.859354838709599</v>
      </c>
      <c r="MU107">
        <v>69.324516129032205</v>
      </c>
      <c r="MV107">
        <v>17.203870967741899</v>
      </c>
      <c r="MW107">
        <v>27.658387096774099</v>
      </c>
      <c r="MX107">
        <v>13.394516129032199</v>
      </c>
      <c r="MY107">
        <v>2.7025806451612899</v>
      </c>
      <c r="MZ107">
        <v>4.49612903225806</v>
      </c>
      <c r="NA107">
        <v>22.923870967741902</v>
      </c>
      <c r="NB107">
        <v>23.8435483870967</v>
      </c>
      <c r="NC107">
        <v>43.755483870967701</v>
      </c>
      <c r="ND107">
        <v>5.6604999999999999</v>
      </c>
      <c r="NE107">
        <v>24.613870967741899</v>
      </c>
      <c r="NF107">
        <v>-4.0103225806451599</v>
      </c>
      <c r="NG107">
        <v>14.8787096774193</v>
      </c>
      <c r="NH107">
        <v>58.523225806451599</v>
      </c>
      <c r="NI107">
        <v>13.384193548387</v>
      </c>
      <c r="NJ107">
        <v>27.346129032257998</v>
      </c>
      <c r="NK107">
        <v>60.8025806451612</v>
      </c>
      <c r="NL107">
        <v>52.515483870967699</v>
      </c>
      <c r="NM107">
        <v>89.088387096774198</v>
      </c>
      <c r="NN107">
        <v>71.932258064516105</v>
      </c>
      <c r="NO107">
        <v>35.547096774193498</v>
      </c>
      <c r="NP107">
        <v>17.782499999999999</v>
      </c>
      <c r="NQ107">
        <v>31.126129032258</v>
      </c>
      <c r="NR107">
        <v>44.500967741935398</v>
      </c>
      <c r="NS107">
        <v>18.821612903225802</v>
      </c>
      <c r="NT107">
        <v>32.692258064516103</v>
      </c>
      <c r="NU107">
        <v>120.94799999999999</v>
      </c>
      <c r="NV107">
        <v>28.322258064516099</v>
      </c>
      <c r="NW107">
        <v>3.11</v>
      </c>
      <c r="NX107">
        <v>14.3925806451612</v>
      </c>
      <c r="NY107">
        <v>2.8503225806451602</v>
      </c>
      <c r="NZ107">
        <v>28.293548387096699</v>
      </c>
      <c r="OA107">
        <v>81.950999999999993</v>
      </c>
      <c r="OB107">
        <v>9.2922580645161297</v>
      </c>
      <c r="OC107">
        <v>14.4</v>
      </c>
      <c r="OD107">
        <v>17.715806451612899</v>
      </c>
      <c r="OE107">
        <v>8.1770967741935401</v>
      </c>
      <c r="OF107">
        <v>39.028387096774097</v>
      </c>
      <c r="OG107">
        <v>37.176774193548297</v>
      </c>
      <c r="OH107">
        <v>50.683999999999997</v>
      </c>
      <c r="OI107">
        <v>26.6</v>
      </c>
      <c r="OJ107">
        <v>4.97064516129032</v>
      </c>
      <c r="OK107">
        <v>14.092903225806401</v>
      </c>
      <c r="OL107">
        <v>10.4093548387096</v>
      </c>
      <c r="OM107">
        <v>29.400645161290299</v>
      </c>
      <c r="ON107">
        <v>-23.723225806451602</v>
      </c>
      <c r="OO107">
        <v>51.137741935483803</v>
      </c>
      <c r="OP107">
        <v>5.7032258064516101</v>
      </c>
      <c r="OQ107">
        <v>33.514516129032202</v>
      </c>
      <c r="OR107">
        <v>14.494193548387001</v>
      </c>
      <c r="OS107">
        <v>12.966451612903199</v>
      </c>
      <c r="OT107">
        <v>17.0767741935483</v>
      </c>
      <c r="OU107">
        <v>18.751290322580601</v>
      </c>
      <c r="OV107">
        <v>42.196774193548301</v>
      </c>
      <c r="OW107">
        <v>31.887741935483799</v>
      </c>
      <c r="OX107">
        <v>63.216451612903199</v>
      </c>
      <c r="OY107">
        <v>27.922580645161201</v>
      </c>
      <c r="OZ107">
        <v>25.601290322580599</v>
      </c>
      <c r="PA107">
        <v>4.2038709677419304</v>
      </c>
      <c r="PB107">
        <v>67.838387096774099</v>
      </c>
      <c r="PC107">
        <v>4.7754838709677401</v>
      </c>
      <c r="PD107">
        <v>17.896129032257999</v>
      </c>
      <c r="PE107">
        <v>40.624838709677398</v>
      </c>
      <c r="PF107">
        <v>6.3485714285714199</v>
      </c>
      <c r="PG107">
        <v>50.814193548387003</v>
      </c>
      <c r="PH107">
        <v>57.188064516129003</v>
      </c>
      <c r="PI107">
        <v>39.1267741935483</v>
      </c>
      <c r="PJ107">
        <v>8.3632258064516094</v>
      </c>
      <c r="PK107">
        <v>34.265806451612903</v>
      </c>
      <c r="PL107">
        <v>12.888399999999899</v>
      </c>
      <c r="PM107">
        <v>4.8661290322580601</v>
      </c>
      <c r="PN107">
        <v>42.201935483870898</v>
      </c>
      <c r="PO107">
        <v>65.335161290322503</v>
      </c>
      <c r="PP107">
        <v>44.610967741935397</v>
      </c>
      <c r="PQ107">
        <v>1.0787096774193501</v>
      </c>
      <c r="PR107">
        <v>16.455483870967701</v>
      </c>
      <c r="PS107">
        <v>13.02</v>
      </c>
      <c r="PT107">
        <v>69.815161290322493</v>
      </c>
      <c r="PW107">
        <v>33.734193548387097</v>
      </c>
      <c r="PY107">
        <v>17.658064516128999</v>
      </c>
    </row>
    <row r="108" spans="1:441" x14ac:dyDescent="0.3">
      <c r="A108" s="1">
        <v>40602</v>
      </c>
      <c r="B108">
        <v>16.540357142857101</v>
      </c>
      <c r="C108">
        <v>33.0085714285714</v>
      </c>
      <c r="D108">
        <v>43.204999999999998</v>
      </c>
      <c r="E108">
        <v>56.698571428571398</v>
      </c>
      <c r="F108">
        <v>42.282857142857097</v>
      </c>
      <c r="G108">
        <v>45.357500000000002</v>
      </c>
      <c r="H108">
        <v>73.790357142857104</v>
      </c>
      <c r="I108">
        <v>13.197857142857099</v>
      </c>
      <c r="J108">
        <v>80.344642857142802</v>
      </c>
      <c r="K108">
        <v>14.256428571428501</v>
      </c>
      <c r="L108">
        <v>43.634285714285703</v>
      </c>
      <c r="M108">
        <v>19.168571428571401</v>
      </c>
      <c r="N108">
        <v>27.645357142857101</v>
      </c>
      <c r="O108">
        <v>18.511785714285701</v>
      </c>
      <c r="P108">
        <v>25.048214285714199</v>
      </c>
      <c r="Q108">
        <v>33.856785714285699</v>
      </c>
      <c r="R108">
        <v>21.284285714285701</v>
      </c>
      <c r="S108">
        <v>28.093571428571401</v>
      </c>
      <c r="T108">
        <v>21.8325</v>
      </c>
      <c r="U108">
        <v>2.9082142857142799</v>
      </c>
      <c r="V108">
        <v>42.091785714285699</v>
      </c>
      <c r="W108">
        <v>39.4860714285714</v>
      </c>
      <c r="X108">
        <v>21.227499999999999</v>
      </c>
      <c r="Y108">
        <v>20.035</v>
      </c>
      <c r="Z108">
        <v>11.267142857142799</v>
      </c>
      <c r="AA108">
        <v>9.9471428571428504</v>
      </c>
      <c r="AB108">
        <v>21.752857142857099</v>
      </c>
      <c r="AC108">
        <v>56.180357142857098</v>
      </c>
      <c r="AD108">
        <v>22.902857142857101</v>
      </c>
      <c r="AE108">
        <v>11.4907142857142</v>
      </c>
      <c r="AF108">
        <v>1.1982142857142799</v>
      </c>
      <c r="AG108">
        <v>24.703571428571401</v>
      </c>
      <c r="AH108">
        <v>22.651785714285701</v>
      </c>
      <c r="AI108">
        <v>35.617857142857098</v>
      </c>
      <c r="AJ108">
        <v>21.13</v>
      </c>
      <c r="AK108">
        <v>21.007142857142799</v>
      </c>
      <c r="AL108">
        <v>10.4125</v>
      </c>
      <c r="AM108">
        <v>11.432499999999999</v>
      </c>
      <c r="AN108">
        <v>14.5285714285714</v>
      </c>
      <c r="AO108">
        <v>16.449285714285701</v>
      </c>
      <c r="AP108">
        <v>1.7546428571428501</v>
      </c>
      <c r="AQ108">
        <v>5.5714285714285703</v>
      </c>
      <c r="AR108">
        <v>2.0107142857142799</v>
      </c>
      <c r="AS108">
        <v>17.7467857142857</v>
      </c>
      <c r="AT108">
        <v>1.68</v>
      </c>
      <c r="AU108">
        <v>2.25964285714285</v>
      </c>
      <c r="AV108">
        <v>33.976428571428499</v>
      </c>
      <c r="AW108">
        <v>26.311071428571399</v>
      </c>
      <c r="AX108">
        <v>18.492857142857101</v>
      </c>
      <c r="AY108">
        <v>15.8817857142857</v>
      </c>
      <c r="AZ108">
        <v>42.366785714285697</v>
      </c>
      <c r="BA108">
        <v>33.388928571428501</v>
      </c>
      <c r="BB108">
        <v>25.832857142857101</v>
      </c>
      <c r="BC108">
        <v>19.826071428571399</v>
      </c>
      <c r="BD108">
        <v>1.9989285714285701</v>
      </c>
      <c r="BE108">
        <v>6.8657142857142803</v>
      </c>
      <c r="BF108">
        <v>24.776785714285701</v>
      </c>
      <c r="BG108">
        <v>27.616071428571399</v>
      </c>
      <c r="BH108">
        <v>26.941428571428499</v>
      </c>
      <c r="BI108">
        <v>28.157142857142802</v>
      </c>
      <c r="BJ108">
        <v>42.422142857142802</v>
      </c>
      <c r="BK108">
        <v>20.266071428571401</v>
      </c>
      <c r="BL108">
        <v>4.6592857142857103</v>
      </c>
      <c r="BM108">
        <v>2.9542857142857102</v>
      </c>
      <c r="BN108">
        <v>11.151071428571401</v>
      </c>
      <c r="BO108">
        <v>1.28714285714285</v>
      </c>
      <c r="BP108">
        <v>25.638571428571399</v>
      </c>
      <c r="BQ108">
        <v>26.817142857142802</v>
      </c>
      <c r="BR108">
        <v>19.169642857142801</v>
      </c>
      <c r="BS108">
        <v>31.531428571428499</v>
      </c>
      <c r="BT108">
        <v>19.964285714285701</v>
      </c>
      <c r="BU108">
        <v>27.478571428571399</v>
      </c>
      <c r="BV108">
        <v>13.718928571428499</v>
      </c>
      <c r="BW108">
        <v>15.8282142857142</v>
      </c>
      <c r="BX108">
        <v>10.455</v>
      </c>
      <c r="BY108">
        <v>29.040714285714198</v>
      </c>
      <c r="BZ108">
        <v>30.808571428571401</v>
      </c>
      <c r="CA108">
        <v>4.6796428571428503</v>
      </c>
      <c r="CB108">
        <v>8.8335714285714193</v>
      </c>
      <c r="CC108">
        <v>71.5539285714285</v>
      </c>
      <c r="CD108">
        <v>15.706785714285701</v>
      </c>
      <c r="CE108">
        <v>8.63071428571428</v>
      </c>
      <c r="CF108">
        <v>15.9575</v>
      </c>
      <c r="CG108">
        <v>22.346071428571399</v>
      </c>
      <c r="CH108">
        <v>22.745357142857099</v>
      </c>
      <c r="CI108">
        <v>23.706071428571398</v>
      </c>
      <c r="CJ108">
        <v>22.354285714285702</v>
      </c>
      <c r="CK108">
        <v>4.1657142857142802</v>
      </c>
      <c r="CL108">
        <v>16.958214285714199</v>
      </c>
      <c r="CM108">
        <v>11.260357142857099</v>
      </c>
      <c r="CN108">
        <v>10.3064285714285</v>
      </c>
      <c r="CO108">
        <v>45.669285714285699</v>
      </c>
      <c r="CP108">
        <v>14.9232142857142</v>
      </c>
      <c r="CQ108">
        <v>25.711071428571401</v>
      </c>
      <c r="CR108">
        <v>62.640357142857098</v>
      </c>
      <c r="CS108">
        <v>15.738571428571399</v>
      </c>
      <c r="CT108">
        <v>34.699642857142798</v>
      </c>
      <c r="CU108">
        <v>4.0264285714285704</v>
      </c>
      <c r="CV108">
        <v>19.4235714285714</v>
      </c>
      <c r="CW108">
        <v>18.375714285714199</v>
      </c>
      <c r="CX108">
        <v>11.1132142857142</v>
      </c>
      <c r="CY108">
        <v>27.201071428571399</v>
      </c>
      <c r="CZ108">
        <v>32.903928571428501</v>
      </c>
      <c r="DA108">
        <v>26.337142857142801</v>
      </c>
      <c r="DB108">
        <v>19.973214285714199</v>
      </c>
      <c r="DC108">
        <v>24.737500000000001</v>
      </c>
      <c r="DD108">
        <v>13.6960714285714</v>
      </c>
      <c r="DE108">
        <v>0.6875</v>
      </c>
      <c r="DF108">
        <v>14.9282142857142</v>
      </c>
      <c r="DG108">
        <v>0.41</v>
      </c>
      <c r="DH108">
        <v>1.3875</v>
      </c>
      <c r="DI108">
        <v>2.9392857142857101</v>
      </c>
      <c r="DJ108">
        <v>15.3060714285714</v>
      </c>
      <c r="DK108">
        <v>12.745357142857101</v>
      </c>
      <c r="DL108">
        <v>36.730357142857102</v>
      </c>
      <c r="DM108">
        <v>18.0242857142857</v>
      </c>
      <c r="DN108">
        <v>4.4339285714285701</v>
      </c>
      <c r="DO108">
        <v>13.475357142857099</v>
      </c>
      <c r="DP108">
        <v>15.026071428571401</v>
      </c>
      <c r="DQ108">
        <v>2.3085714285714198</v>
      </c>
      <c r="DR108">
        <v>18.8835714285714</v>
      </c>
      <c r="DS108">
        <v>2.19285714285714</v>
      </c>
      <c r="DT108">
        <v>15.4246428571428</v>
      </c>
      <c r="DU108">
        <v>10.336071428571399</v>
      </c>
      <c r="DV108">
        <v>3.5371428571428498</v>
      </c>
      <c r="DW108">
        <v>11.725714285714201</v>
      </c>
      <c r="DX108">
        <v>5.0989285714285701</v>
      </c>
      <c r="DY108">
        <v>1.5221428571428499</v>
      </c>
      <c r="DZ108">
        <v>28.975357142857099</v>
      </c>
      <c r="EA108">
        <v>4.98178571428571</v>
      </c>
      <c r="EB108">
        <v>11.738928571428501</v>
      </c>
      <c r="EC108">
        <v>4.92</v>
      </c>
      <c r="ED108">
        <v>14.102499999999999</v>
      </c>
      <c r="EE108">
        <v>3.3814285714285699</v>
      </c>
      <c r="EF108">
        <v>22.791785714285702</v>
      </c>
      <c r="EG108">
        <v>24.325714285714199</v>
      </c>
      <c r="EH108">
        <v>2.3728571428571401</v>
      </c>
      <c r="EI108">
        <v>0.73107142857142804</v>
      </c>
      <c r="EJ108">
        <v>4.0939285714285703</v>
      </c>
      <c r="EK108">
        <v>3.2721428571428501</v>
      </c>
      <c r="EL108">
        <v>6.9739285714285701</v>
      </c>
      <c r="EM108">
        <v>16.958214285714199</v>
      </c>
      <c r="EN108">
        <v>18.221071428571399</v>
      </c>
      <c r="EO108">
        <v>42.889285714285698</v>
      </c>
      <c r="EP108">
        <v>28.279285714285699</v>
      </c>
      <c r="EQ108">
        <v>17.912500000000001</v>
      </c>
      <c r="ER108">
        <v>38.220714285714202</v>
      </c>
      <c r="ES108">
        <v>34.747142857142798</v>
      </c>
      <c r="ET108">
        <v>17.784642857142799</v>
      </c>
      <c r="EU108">
        <v>2.6771428571428499</v>
      </c>
      <c r="EV108">
        <v>18.353928571428501</v>
      </c>
      <c r="EW108">
        <v>11.996071428571399</v>
      </c>
      <c r="EX108">
        <v>18.782499999999999</v>
      </c>
      <c r="EY108">
        <v>19.537499999999898</v>
      </c>
      <c r="EZ108">
        <v>13.739642857142799</v>
      </c>
      <c r="FA108">
        <v>31.5328571428571</v>
      </c>
      <c r="FB108">
        <v>53.143928571428503</v>
      </c>
      <c r="FC108">
        <v>56.884285714285703</v>
      </c>
      <c r="FD108">
        <v>43.869285714285702</v>
      </c>
      <c r="FE108">
        <v>25.5328571428571</v>
      </c>
      <c r="FF108">
        <v>39.5421428571428</v>
      </c>
      <c r="FG108">
        <v>53.375714285714203</v>
      </c>
      <c r="FH108">
        <v>20.253571428571401</v>
      </c>
      <c r="FI108">
        <v>50.905714285714197</v>
      </c>
      <c r="FJ108">
        <v>4.6539285714285699</v>
      </c>
      <c r="FK108">
        <v>84.093571428571394</v>
      </c>
      <c r="FL108">
        <v>36.020357142857101</v>
      </c>
      <c r="FM108">
        <v>2.3514285714285701</v>
      </c>
      <c r="FN108">
        <v>3.3</v>
      </c>
      <c r="FO108">
        <v>71.401071428571399</v>
      </c>
      <c r="FP108">
        <v>30.7371428571428</v>
      </c>
      <c r="FQ108">
        <v>35.643333333333302</v>
      </c>
      <c r="FR108">
        <v>22.068928571428501</v>
      </c>
      <c r="FS108">
        <v>27.679642857142799</v>
      </c>
      <c r="FT108">
        <v>27.6364285714285</v>
      </c>
      <c r="FU108">
        <v>12.242142857142801</v>
      </c>
      <c r="FV108">
        <v>25.702499999999901</v>
      </c>
      <c r="FW108">
        <v>15.3728571428571</v>
      </c>
      <c r="FX108">
        <v>24.465357142857101</v>
      </c>
      <c r="FY108">
        <v>1.2082142857142799</v>
      </c>
      <c r="FZ108">
        <v>16.2489285714285</v>
      </c>
      <c r="GA108">
        <v>28.134642857142801</v>
      </c>
      <c r="GB108">
        <v>15.904285714285701</v>
      </c>
      <c r="GC108">
        <v>15.465714285714199</v>
      </c>
      <c r="GD108">
        <v>27.580714285714201</v>
      </c>
      <c r="GE108">
        <v>8.3632142857142799</v>
      </c>
      <c r="GF108">
        <v>21.105357142857098</v>
      </c>
      <c r="GG108">
        <v>10.1285714285714</v>
      </c>
      <c r="GH108">
        <v>22.051071428571401</v>
      </c>
      <c r="GI108">
        <v>1.5578571428571399</v>
      </c>
      <c r="GJ108">
        <v>30.981071428571401</v>
      </c>
      <c r="GK108">
        <v>23.707857142857101</v>
      </c>
      <c r="GL108">
        <v>21.4385714285714</v>
      </c>
      <c r="GM108">
        <v>20.337142857142801</v>
      </c>
      <c r="GN108">
        <v>4.1074999999999999</v>
      </c>
      <c r="GO108">
        <v>2.8275000000000001</v>
      </c>
      <c r="GP108">
        <v>8.96681818181818</v>
      </c>
      <c r="GQ108">
        <v>40.902857142857101</v>
      </c>
      <c r="GR108">
        <v>14.368214285714201</v>
      </c>
      <c r="GS108">
        <v>12.9857142857142</v>
      </c>
      <c r="GT108">
        <v>54.305357142857098</v>
      </c>
      <c r="GU108">
        <v>3.0171428571428498</v>
      </c>
      <c r="GV108">
        <v>3.37</v>
      </c>
      <c r="GW108">
        <v>19.9946428571428</v>
      </c>
      <c r="GX108">
        <v>61.857142857142797</v>
      </c>
      <c r="GY108">
        <v>12.4760714285714</v>
      </c>
      <c r="GZ108">
        <v>3.02428571428571</v>
      </c>
      <c r="HA108">
        <v>7.8214285714285703</v>
      </c>
      <c r="HB108">
        <v>16.8589285714285</v>
      </c>
      <c r="HC108">
        <v>20.856071428571401</v>
      </c>
      <c r="HD108">
        <v>11.3289285714285</v>
      </c>
      <c r="HE108">
        <v>14.448214285714201</v>
      </c>
      <c r="HF108">
        <v>24.197499999999899</v>
      </c>
      <c r="HG108">
        <v>18.895714285714199</v>
      </c>
      <c r="HH108">
        <v>10.355</v>
      </c>
      <c r="HI108">
        <v>6.68892857142857</v>
      </c>
      <c r="HJ108">
        <v>2.86130434782608</v>
      </c>
      <c r="HK108">
        <v>6.1010714285714203</v>
      </c>
      <c r="HL108">
        <v>22.966428571428501</v>
      </c>
      <c r="HM108">
        <v>12.2696428571428</v>
      </c>
      <c r="HN108">
        <v>21.5867857142857</v>
      </c>
      <c r="HO108">
        <v>22.038571428571402</v>
      </c>
      <c r="HP108">
        <v>58.753571428571398</v>
      </c>
      <c r="HQ108">
        <v>2.21571428571428</v>
      </c>
      <c r="HR108">
        <v>11.440357142857099</v>
      </c>
      <c r="HS108">
        <v>47.98</v>
      </c>
      <c r="HT108">
        <v>36.986785714285702</v>
      </c>
      <c r="HU108">
        <v>74.73</v>
      </c>
      <c r="HV108">
        <v>17.713214285714201</v>
      </c>
      <c r="HW108">
        <v>23.495000000000001</v>
      </c>
      <c r="HX108">
        <v>25.219642857142802</v>
      </c>
      <c r="HY108">
        <v>43.890714285714203</v>
      </c>
      <c r="HZ108">
        <v>1.9524999999999999</v>
      </c>
      <c r="IA108">
        <v>38.784999999999997</v>
      </c>
      <c r="IB108">
        <v>39.843571428571401</v>
      </c>
      <c r="IC108">
        <v>11.4892857142857</v>
      </c>
      <c r="ID108">
        <v>28.753928571428499</v>
      </c>
      <c r="IE108">
        <v>16.090357142857101</v>
      </c>
      <c r="IF108">
        <v>17.822857142857099</v>
      </c>
      <c r="IG108">
        <v>9.3542857142857105</v>
      </c>
      <c r="IH108">
        <v>23.596071428571399</v>
      </c>
      <c r="II108">
        <v>4.25</v>
      </c>
      <c r="IJ108">
        <v>15.2328571428571</v>
      </c>
      <c r="IK108">
        <v>2.5753846153846101</v>
      </c>
      <c r="IL108">
        <v>11.663928571428499</v>
      </c>
      <c r="IM108">
        <v>4.4078571428571403</v>
      </c>
      <c r="IN108">
        <v>3.9892857142857099</v>
      </c>
      <c r="IO108">
        <v>39.119999999999997</v>
      </c>
      <c r="IP108">
        <v>9.2125000000000004</v>
      </c>
      <c r="IQ108">
        <v>19.454642857142801</v>
      </c>
      <c r="IR108">
        <v>23.8314285714285</v>
      </c>
      <c r="IS108">
        <v>21.179642857142799</v>
      </c>
      <c r="IT108">
        <v>16.187142857142799</v>
      </c>
      <c r="IU108">
        <v>23.594642857142802</v>
      </c>
      <c r="IV108">
        <v>26.8707142857142</v>
      </c>
      <c r="IW108">
        <v>39.381071428571403</v>
      </c>
      <c r="IX108">
        <v>18.305714285714199</v>
      </c>
      <c r="IY108">
        <v>2.5534883720930202</v>
      </c>
      <c r="IZ108">
        <v>54.090714285714199</v>
      </c>
      <c r="JA108">
        <v>6.7803571428571399</v>
      </c>
      <c r="JB108">
        <v>15.047857142857101</v>
      </c>
      <c r="JC108">
        <v>17.3760714285714</v>
      </c>
      <c r="JD108">
        <v>4.3367857142857096</v>
      </c>
      <c r="JE108">
        <v>36.419642857142797</v>
      </c>
      <c r="JF108">
        <v>19.527142857142799</v>
      </c>
      <c r="JG108">
        <v>50.8546428571428</v>
      </c>
      <c r="JH108">
        <v>23.267499999999998</v>
      </c>
      <c r="JI108">
        <v>15.5539285714285</v>
      </c>
      <c r="JJ108">
        <v>25.754999999999999</v>
      </c>
      <c r="JK108">
        <v>8.7675000000000001</v>
      </c>
      <c r="JM108">
        <v>28.063214285714199</v>
      </c>
      <c r="JN108">
        <v>15.903214285714199</v>
      </c>
      <c r="JO108">
        <v>11.2053571428571</v>
      </c>
      <c r="JP108">
        <v>32.084642857142804</v>
      </c>
      <c r="JQ108">
        <v>52.820714285714203</v>
      </c>
      <c r="JR108">
        <v>34.2467857142857</v>
      </c>
      <c r="JS108">
        <v>32.6789285714285</v>
      </c>
      <c r="JT108">
        <v>52.3071428571428</v>
      </c>
      <c r="JU108">
        <v>13.765599999999999</v>
      </c>
      <c r="JV108">
        <v>14.476428571428499</v>
      </c>
      <c r="JW108">
        <v>21.543571428571401</v>
      </c>
      <c r="JX108">
        <v>45.912142857142797</v>
      </c>
      <c r="JY108">
        <v>1.9821428571428501</v>
      </c>
      <c r="JZ108">
        <v>27.647500000000001</v>
      </c>
      <c r="KA108">
        <v>25.0964285714285</v>
      </c>
      <c r="KB108">
        <v>8.21142857142857</v>
      </c>
      <c r="KC108">
        <v>26.380714285714198</v>
      </c>
      <c r="KD108">
        <v>3.0339285714285702</v>
      </c>
      <c r="KE108">
        <v>28.6853571428571</v>
      </c>
      <c r="KF108">
        <v>26.444285714285702</v>
      </c>
      <c r="KG108">
        <v>24.2128571428571</v>
      </c>
      <c r="KH108">
        <v>41.401428571428497</v>
      </c>
      <c r="KI108">
        <v>22.552142857142801</v>
      </c>
      <c r="KJ108">
        <v>14.5725</v>
      </c>
      <c r="KK108">
        <v>4.5657142857142796</v>
      </c>
      <c r="KL108">
        <v>20.709285714285699</v>
      </c>
      <c r="KM108">
        <v>20.811071428571399</v>
      </c>
      <c r="KN108">
        <v>6.7746428571428501</v>
      </c>
      <c r="KO108">
        <v>1.89035714285714</v>
      </c>
      <c r="KP108">
        <v>6.5039285714285704</v>
      </c>
      <c r="KQ108">
        <v>11.161785714285701</v>
      </c>
      <c r="KR108">
        <v>30.380714285714198</v>
      </c>
      <c r="KS108">
        <v>27.246071428571401</v>
      </c>
      <c r="KT108">
        <v>39.148928571428499</v>
      </c>
      <c r="KU108">
        <v>14.7535714285714</v>
      </c>
      <c r="KV108">
        <v>63.877857142857103</v>
      </c>
      <c r="KW108">
        <v>57.594642857142802</v>
      </c>
      <c r="KX108">
        <v>11.811071428571401</v>
      </c>
      <c r="KY108">
        <v>2.5189285714285701</v>
      </c>
      <c r="KZ108">
        <v>17.659285714285701</v>
      </c>
      <c r="LA108">
        <v>6.6767857142857103</v>
      </c>
      <c r="LB108">
        <v>30.051071428571401</v>
      </c>
      <c r="LC108">
        <v>46.045714285714197</v>
      </c>
      <c r="LD108">
        <v>11.762499999999999</v>
      </c>
      <c r="LE108">
        <v>63.8060714285714</v>
      </c>
      <c r="LF108">
        <v>64.726071428571402</v>
      </c>
      <c r="LG108">
        <v>25.1228571428571</v>
      </c>
      <c r="LH108">
        <v>22.545714285714201</v>
      </c>
      <c r="LI108">
        <v>2.81821428571428</v>
      </c>
      <c r="LJ108">
        <v>18.698571428571402</v>
      </c>
      <c r="LK108">
        <v>14.5596428571428</v>
      </c>
      <c r="LL108">
        <v>1.4664285714285701</v>
      </c>
      <c r="LM108">
        <v>19.980357142857098</v>
      </c>
      <c r="LN108">
        <v>26.6821428571428</v>
      </c>
      <c r="LO108">
        <v>7.1328571428571399</v>
      </c>
      <c r="LP108">
        <v>9.6607142857142794</v>
      </c>
      <c r="LQ108">
        <v>20.164642857142798</v>
      </c>
      <c r="LR108">
        <v>33.979285714285702</v>
      </c>
      <c r="LS108">
        <v>2.8857142857142799</v>
      </c>
      <c r="LT108">
        <v>67.817499999999995</v>
      </c>
      <c r="LU108">
        <v>5.8028571428571398</v>
      </c>
      <c r="LV108">
        <v>8.8571428571428505</v>
      </c>
      <c r="LW108">
        <v>62.207857142857101</v>
      </c>
      <c r="LX108">
        <v>71.058928571428496</v>
      </c>
      <c r="LY108">
        <v>16.248571428571399</v>
      </c>
      <c r="LZ108">
        <v>22.101428571428499</v>
      </c>
      <c r="MA108">
        <v>1.87</v>
      </c>
      <c r="MB108">
        <v>5.9239285714285703</v>
      </c>
      <c r="MC108">
        <v>69.370357142857102</v>
      </c>
      <c r="MD108">
        <v>13.592499999999999</v>
      </c>
      <c r="ME108">
        <v>1.4996428571428499</v>
      </c>
      <c r="MF108">
        <v>32.781428571428499</v>
      </c>
      <c r="MG108">
        <v>8.6578571428571394</v>
      </c>
      <c r="MH108">
        <v>30.228214285714198</v>
      </c>
      <c r="MI108">
        <v>19.359285714285701</v>
      </c>
      <c r="MJ108">
        <v>39.412857142857099</v>
      </c>
      <c r="MK108">
        <v>15.082857142857099</v>
      </c>
      <c r="ML108">
        <v>7.3064285714285697</v>
      </c>
      <c r="MM108">
        <v>15.5603571428571</v>
      </c>
      <c r="MN108">
        <v>31.916785714285702</v>
      </c>
      <c r="MO108">
        <v>7.7242857142857098</v>
      </c>
      <c r="MP108">
        <v>64.229642857142807</v>
      </c>
      <c r="MQ108">
        <v>53.734285714285697</v>
      </c>
      <c r="MR108">
        <v>53.825357142857101</v>
      </c>
      <c r="MS108">
        <v>4.9968421052631502</v>
      </c>
      <c r="MT108">
        <v>14.8267857142857</v>
      </c>
      <c r="MU108">
        <v>69.333214285714206</v>
      </c>
      <c r="MV108">
        <v>17.1557142857142</v>
      </c>
      <c r="MW108">
        <v>27.696785714285699</v>
      </c>
      <c r="MX108">
        <v>13.3060714285714</v>
      </c>
      <c r="MY108">
        <v>1.9014285714285699</v>
      </c>
      <c r="MZ108">
        <v>4.4210714285714197</v>
      </c>
      <c r="NA108">
        <v>22.852142857142798</v>
      </c>
      <c r="NB108">
        <v>23.88</v>
      </c>
      <c r="NC108">
        <v>43.305</v>
      </c>
      <c r="ND108">
        <v>5.5767857142857098</v>
      </c>
      <c r="NE108">
        <v>25.161785714285699</v>
      </c>
      <c r="NF108">
        <v>-3.96607142857142</v>
      </c>
      <c r="NG108">
        <v>15.4396428571428</v>
      </c>
      <c r="NH108">
        <v>61.289285714285697</v>
      </c>
      <c r="NI108">
        <v>13.19</v>
      </c>
      <c r="NJ108">
        <v>26.712499999999999</v>
      </c>
      <c r="NK108">
        <v>60.819642857142803</v>
      </c>
      <c r="NL108">
        <v>52.481785714285699</v>
      </c>
      <c r="NM108">
        <v>89.114999999999995</v>
      </c>
      <c r="NN108">
        <v>71.977500000000006</v>
      </c>
      <c r="NO108">
        <v>37.665714285714202</v>
      </c>
      <c r="NP108">
        <v>17.637499999999999</v>
      </c>
      <c r="NQ108">
        <v>31.134642857142801</v>
      </c>
      <c r="NR108">
        <v>44.279285714285699</v>
      </c>
      <c r="NS108">
        <v>18.79</v>
      </c>
      <c r="NT108">
        <v>36.938928571428498</v>
      </c>
      <c r="NU108">
        <v>121.02249999999999</v>
      </c>
      <c r="NV108">
        <v>28.184642857142801</v>
      </c>
      <c r="NW108">
        <v>3.105</v>
      </c>
      <c r="NX108">
        <v>13.2728571428571</v>
      </c>
      <c r="NY108">
        <v>4.0614285714285696</v>
      </c>
      <c r="NZ108">
        <v>28.032499999999999</v>
      </c>
      <c r="OA108">
        <v>81.840714285714199</v>
      </c>
      <c r="OB108">
        <v>9.2189285714285703</v>
      </c>
      <c r="OC108">
        <v>15.7666666666666</v>
      </c>
      <c r="OD108">
        <v>17.646785714285699</v>
      </c>
      <c r="OE108">
        <v>8.0707142857142795</v>
      </c>
      <c r="OF108">
        <v>38.882857142857098</v>
      </c>
      <c r="OG108">
        <v>37.065714285714201</v>
      </c>
      <c r="OI108">
        <v>26.641071428571401</v>
      </c>
      <c r="OJ108">
        <v>5.4024999999999999</v>
      </c>
      <c r="OK108">
        <v>14.028214285714199</v>
      </c>
      <c r="OL108">
        <v>10.404999999999999</v>
      </c>
      <c r="OM108">
        <v>29.031500000000001</v>
      </c>
      <c r="ON108">
        <v>-23.664642857142798</v>
      </c>
      <c r="OO108">
        <v>48.881428571428501</v>
      </c>
      <c r="OP108">
        <v>5.5135714285714199</v>
      </c>
      <c r="OQ108">
        <v>33.769642857142799</v>
      </c>
      <c r="OR108">
        <v>13.6646428571428</v>
      </c>
      <c r="OS108">
        <v>14.850714285714201</v>
      </c>
      <c r="OT108">
        <v>17.206071428571398</v>
      </c>
      <c r="OU108">
        <v>18.6589285714285</v>
      </c>
      <c r="OV108">
        <v>42.212142857142801</v>
      </c>
      <c r="OW108">
        <v>31.900714285714201</v>
      </c>
      <c r="OX108">
        <v>63.175357142857102</v>
      </c>
      <c r="OY108">
        <v>27.910714285714199</v>
      </c>
      <c r="OZ108">
        <v>23.0528571428571</v>
      </c>
      <c r="PA108">
        <v>5.0235714285714197</v>
      </c>
      <c r="PB108">
        <v>74.044285714285706</v>
      </c>
      <c r="PC108">
        <v>4.7149999999999999</v>
      </c>
      <c r="PD108">
        <v>18.735714285714199</v>
      </c>
      <c r="PE108">
        <v>39.828214285714203</v>
      </c>
      <c r="PF108">
        <v>7.0542857142857098</v>
      </c>
      <c r="PG108">
        <v>50.670714285714197</v>
      </c>
      <c r="PH108">
        <v>57.709642857142804</v>
      </c>
      <c r="PI108">
        <v>39.625</v>
      </c>
      <c r="PJ108">
        <v>8.3085714285714296</v>
      </c>
      <c r="PK108">
        <v>34.315714285714201</v>
      </c>
      <c r="PL108">
        <v>13.018214285714199</v>
      </c>
      <c r="PM108">
        <v>4.9967857142857097</v>
      </c>
      <c r="PN108">
        <v>40.99</v>
      </c>
      <c r="PO108">
        <v>65.348214285714207</v>
      </c>
      <c r="PP108">
        <v>44.333571428571403</v>
      </c>
      <c r="PQ108">
        <v>1.1182142857142801</v>
      </c>
      <c r="PR108">
        <v>16.304642857142799</v>
      </c>
      <c r="PS108">
        <v>13.25</v>
      </c>
      <c r="PT108">
        <v>69.8685714285714</v>
      </c>
      <c r="PU108">
        <v>10.71</v>
      </c>
      <c r="PV108">
        <v>16.89</v>
      </c>
      <c r="PW108">
        <v>33.596785714285701</v>
      </c>
      <c r="PX108">
        <v>93.59</v>
      </c>
      <c r="PY108">
        <v>18.059642857142801</v>
      </c>
    </row>
    <row r="109" spans="1:441" x14ac:dyDescent="0.3">
      <c r="A109" s="1">
        <v>40633</v>
      </c>
      <c r="B109">
        <v>16.788387096774098</v>
      </c>
      <c r="C109">
        <v>32.639677419354797</v>
      </c>
      <c r="D109">
        <v>43.089032258064499</v>
      </c>
      <c r="E109">
        <v>56.484838709677398</v>
      </c>
      <c r="F109">
        <v>42.328709677419297</v>
      </c>
      <c r="G109">
        <v>45.195483870967699</v>
      </c>
      <c r="H109">
        <v>73.698064516128994</v>
      </c>
      <c r="I109">
        <v>12.649999999999901</v>
      </c>
      <c r="J109">
        <v>80.277741935483803</v>
      </c>
      <c r="K109">
        <v>14.3683870967741</v>
      </c>
      <c r="L109">
        <v>43.301290322580599</v>
      </c>
      <c r="M109">
        <v>19.144516129032201</v>
      </c>
      <c r="N109">
        <v>27.474193548387099</v>
      </c>
      <c r="O109">
        <v>18.468709677419302</v>
      </c>
      <c r="P109">
        <v>24.961290322580599</v>
      </c>
      <c r="Q109">
        <v>33.390645161290301</v>
      </c>
      <c r="R109">
        <v>21.289032258064498</v>
      </c>
      <c r="S109">
        <v>28.0609677419354</v>
      </c>
      <c r="T109">
        <v>23.720322580645099</v>
      </c>
      <c r="U109">
        <v>2.9029032258064502</v>
      </c>
      <c r="V109">
        <v>42.005161290322498</v>
      </c>
      <c r="W109">
        <v>39.494838709677403</v>
      </c>
      <c r="X109">
        <v>20.538709677419298</v>
      </c>
      <c r="Y109">
        <v>19.8522580645161</v>
      </c>
      <c r="Z109">
        <v>11.2029032258064</v>
      </c>
      <c r="AA109">
        <v>9.89838709677419</v>
      </c>
      <c r="AB109">
        <v>22.089032258064499</v>
      </c>
      <c r="AC109">
        <v>56.0245161290322</v>
      </c>
      <c r="AD109">
        <v>23.416129032257999</v>
      </c>
      <c r="AE109">
        <v>11.854193548387</v>
      </c>
      <c r="AF109">
        <v>1.3087096774193501</v>
      </c>
      <c r="AG109">
        <v>24.5490322580645</v>
      </c>
      <c r="AH109">
        <v>22.3967741935483</v>
      </c>
      <c r="AI109">
        <v>35.701612903225801</v>
      </c>
      <c r="AJ109">
        <v>21.13</v>
      </c>
      <c r="AK109">
        <v>21.132580645161202</v>
      </c>
      <c r="AL109">
        <v>10.5474193548387</v>
      </c>
      <c r="AM109">
        <v>11.001111111111101</v>
      </c>
      <c r="AN109">
        <v>14.514838709677401</v>
      </c>
      <c r="AO109">
        <v>16.252903225806399</v>
      </c>
      <c r="AP109">
        <v>2.04645161290322</v>
      </c>
      <c r="AQ109">
        <v>5.6548387096774198</v>
      </c>
      <c r="AR109">
        <v>1.9080645161290299</v>
      </c>
      <c r="AS109">
        <v>20.552258064516099</v>
      </c>
      <c r="AT109">
        <v>1.94</v>
      </c>
      <c r="AU109">
        <v>2.3558064516128998</v>
      </c>
      <c r="AV109">
        <v>33.988709677419301</v>
      </c>
      <c r="AW109">
        <v>26.358387096774099</v>
      </c>
      <c r="AX109">
        <v>18.514838709677399</v>
      </c>
      <c r="AY109">
        <v>15.713870967741901</v>
      </c>
      <c r="AZ109">
        <v>42.398387096774101</v>
      </c>
      <c r="BA109">
        <v>33.574838709677401</v>
      </c>
      <c r="BB109">
        <v>25.768064516129002</v>
      </c>
      <c r="BC109">
        <v>19.853870967741901</v>
      </c>
      <c r="BD109">
        <v>2.0267741935483801</v>
      </c>
      <c r="BE109">
        <v>6.0396774193548302</v>
      </c>
      <c r="BF109">
        <v>25.137419354838698</v>
      </c>
      <c r="BG109">
        <v>27.611935483870901</v>
      </c>
      <c r="BH109">
        <v>26.916451612903199</v>
      </c>
      <c r="BI109">
        <v>28.141290322580598</v>
      </c>
      <c r="BJ109">
        <v>42.385483870967697</v>
      </c>
      <c r="BK109">
        <v>21.3158064516129</v>
      </c>
      <c r="BL109">
        <v>4.72064516129032</v>
      </c>
      <c r="BM109">
        <v>3.00451612903225</v>
      </c>
      <c r="BN109">
        <v>10.958064516128999</v>
      </c>
      <c r="BO109">
        <v>1.62290322580645</v>
      </c>
      <c r="BP109">
        <v>25.492258064516101</v>
      </c>
      <c r="BQ109">
        <v>26.781612903225799</v>
      </c>
      <c r="BR109">
        <v>19.043548387096699</v>
      </c>
      <c r="BS109">
        <v>31.464193548387001</v>
      </c>
      <c r="BT109">
        <v>19.6435483870967</v>
      </c>
      <c r="BU109">
        <v>27.4464516129032</v>
      </c>
      <c r="BV109">
        <v>13.4932258064516</v>
      </c>
      <c r="BW109">
        <v>15.8767741935483</v>
      </c>
      <c r="BX109">
        <v>10.375806451612901</v>
      </c>
      <c r="BY109">
        <v>29.033870967741901</v>
      </c>
      <c r="BZ109">
        <v>30.6516129032258</v>
      </c>
      <c r="CA109">
        <v>4.6670967741935403</v>
      </c>
      <c r="CB109">
        <v>9.0461290322580599</v>
      </c>
      <c r="CC109">
        <v>72.450645161290296</v>
      </c>
      <c r="CD109">
        <v>15.566451612903199</v>
      </c>
      <c r="CE109">
        <v>8.5306451612903196</v>
      </c>
      <c r="CF109">
        <v>15.8438709677419</v>
      </c>
      <c r="CG109">
        <v>22.349677419354801</v>
      </c>
      <c r="CH109">
        <v>22.5035483870967</v>
      </c>
      <c r="CI109">
        <v>23.5903225806451</v>
      </c>
      <c r="CJ109">
        <v>23.190645161290298</v>
      </c>
      <c r="CK109">
        <v>4.3425806451612896</v>
      </c>
      <c r="CL109">
        <v>16.8687096774193</v>
      </c>
      <c r="CM109">
        <v>11.355483870967699</v>
      </c>
      <c r="CN109">
        <v>10.168064516129</v>
      </c>
      <c r="CO109">
        <v>45.551612903225802</v>
      </c>
      <c r="CP109">
        <v>14.9119354838709</v>
      </c>
      <c r="CQ109">
        <v>25.772903225806399</v>
      </c>
      <c r="CR109">
        <v>62.819677419354797</v>
      </c>
      <c r="CS109">
        <v>15.7</v>
      </c>
      <c r="CT109">
        <v>34.502258064516099</v>
      </c>
      <c r="CU109">
        <v>4.0906451612903201</v>
      </c>
      <c r="CV109">
        <v>19.307741935483801</v>
      </c>
      <c r="CW109">
        <v>18.302258064516099</v>
      </c>
      <c r="CX109">
        <v>11.249032258064499</v>
      </c>
      <c r="CY109">
        <v>27.1306451612903</v>
      </c>
      <c r="CZ109">
        <v>32.901428571428497</v>
      </c>
      <c r="DA109">
        <v>26.586129032258</v>
      </c>
      <c r="DB109">
        <v>20.691612903225799</v>
      </c>
      <c r="DC109">
        <v>24.6835483870967</v>
      </c>
      <c r="DD109">
        <v>13.761612903225799</v>
      </c>
      <c r="DE109">
        <v>0.74354838709677396</v>
      </c>
      <c r="DF109">
        <v>16.277096774193499</v>
      </c>
      <c r="DG109">
        <v>0.50935483870967702</v>
      </c>
      <c r="DH109">
        <v>1.39838709677419</v>
      </c>
      <c r="DI109">
        <v>2.9190322580645098</v>
      </c>
      <c r="DJ109">
        <v>15.486451612903201</v>
      </c>
      <c r="DK109">
        <v>12.742903225806399</v>
      </c>
      <c r="DL109">
        <v>37.038387096774102</v>
      </c>
      <c r="DM109">
        <v>17.95</v>
      </c>
      <c r="DN109">
        <v>5.4248387096774104</v>
      </c>
      <c r="DO109">
        <v>13.6222580645161</v>
      </c>
      <c r="DP109">
        <v>16.416774193548299</v>
      </c>
      <c r="DQ109">
        <v>2.4087096774193499</v>
      </c>
      <c r="DR109">
        <v>19.760967741935399</v>
      </c>
      <c r="DS109">
        <v>2.1712903225806399</v>
      </c>
      <c r="DT109">
        <v>15.3196774193548</v>
      </c>
      <c r="DU109">
        <v>10.447096774193501</v>
      </c>
      <c r="DV109">
        <v>3.4641935483870898</v>
      </c>
      <c r="DW109">
        <v>12.5290322580645</v>
      </c>
      <c r="DX109">
        <v>5.6606451612903204</v>
      </c>
      <c r="DY109">
        <v>1.83709677419354</v>
      </c>
      <c r="DZ109">
        <v>29.069333333333301</v>
      </c>
      <c r="EA109">
        <v>5.3490322580645104</v>
      </c>
      <c r="EB109">
        <v>12.328064516129</v>
      </c>
      <c r="EC109">
        <v>5.4664516129032199</v>
      </c>
      <c r="ED109">
        <v>13.935483870967699</v>
      </c>
      <c r="EE109">
        <v>3.2793548387096698</v>
      </c>
      <c r="EF109">
        <v>22.856774193548301</v>
      </c>
      <c r="EG109">
        <v>24.341290322580601</v>
      </c>
      <c r="EH109">
        <v>2.5564516129032202</v>
      </c>
      <c r="EI109">
        <v>0.80161290322580603</v>
      </c>
      <c r="EJ109">
        <v>4.4280645161290302</v>
      </c>
      <c r="EK109">
        <v>3.1838709677419299</v>
      </c>
      <c r="EL109">
        <v>6.9903225806451603</v>
      </c>
      <c r="EM109">
        <v>17.620967741935399</v>
      </c>
      <c r="EN109">
        <v>18.463548387096701</v>
      </c>
      <c r="EO109">
        <v>42.919677419354798</v>
      </c>
      <c r="EP109">
        <v>28.3929032258064</v>
      </c>
      <c r="EQ109">
        <v>17.824193548387001</v>
      </c>
      <c r="ER109">
        <v>38.223225806451602</v>
      </c>
      <c r="ES109">
        <v>37.161935483870899</v>
      </c>
      <c r="ET109">
        <v>17.6183870967741</v>
      </c>
      <c r="EU109">
        <v>1.9738709677419299</v>
      </c>
      <c r="EV109">
        <v>18.279999999999902</v>
      </c>
      <c r="EW109">
        <v>12.0158064516129</v>
      </c>
      <c r="EX109">
        <v>19.1316129032258</v>
      </c>
      <c r="EY109">
        <v>19.471935483870901</v>
      </c>
      <c r="EZ109">
        <v>12.9574193548387</v>
      </c>
      <c r="FA109">
        <v>30.9832258064516</v>
      </c>
      <c r="FB109">
        <v>52.752580645161203</v>
      </c>
      <c r="FC109">
        <v>56.670967741935399</v>
      </c>
      <c r="FD109">
        <v>43.362258064516098</v>
      </c>
      <c r="FE109">
        <v>24.973225806451602</v>
      </c>
      <c r="FF109">
        <v>39.493870967741898</v>
      </c>
      <c r="FG109">
        <v>53.372903225806397</v>
      </c>
      <c r="FH109">
        <v>20.063225806451602</v>
      </c>
      <c r="FI109">
        <v>52.202580645161198</v>
      </c>
      <c r="FJ109">
        <v>5.3580645161290299</v>
      </c>
      <c r="FK109">
        <v>84.260645161290299</v>
      </c>
      <c r="FL109">
        <v>34.929032258064503</v>
      </c>
      <c r="FM109">
        <v>2.2887096774193498</v>
      </c>
      <c r="FN109">
        <v>3.7124999999999999</v>
      </c>
      <c r="FO109">
        <v>71.400645161290299</v>
      </c>
      <c r="FP109">
        <v>30.113548387096699</v>
      </c>
      <c r="FQ109">
        <v>35.584761904761898</v>
      </c>
      <c r="FR109">
        <v>21.853870967741901</v>
      </c>
      <c r="FS109">
        <v>27.602903225806401</v>
      </c>
      <c r="FT109">
        <v>27.586774193548301</v>
      </c>
      <c r="FU109">
        <v>12.4503225806451</v>
      </c>
      <c r="FV109">
        <v>25.582580645161201</v>
      </c>
      <c r="FW109">
        <v>14.588709677419301</v>
      </c>
      <c r="FX109">
        <v>24.246129032258001</v>
      </c>
      <c r="FY109">
        <v>1.42354838709677</v>
      </c>
      <c r="FZ109">
        <v>16.288387096774098</v>
      </c>
      <c r="GA109">
        <v>28.090967741935401</v>
      </c>
      <c r="GB109">
        <v>17.259354838709601</v>
      </c>
      <c r="GC109">
        <v>15.539354838709601</v>
      </c>
      <c r="GD109">
        <v>27.5319354838709</v>
      </c>
      <c r="GE109">
        <v>8.2793548387096703</v>
      </c>
      <c r="GF109">
        <v>22.441612903225799</v>
      </c>
      <c r="GG109">
        <v>10.3296774193548</v>
      </c>
      <c r="GH109">
        <v>22.168709677419301</v>
      </c>
      <c r="GI109">
        <v>1.54129032258064</v>
      </c>
      <c r="GJ109">
        <v>30.990645161290299</v>
      </c>
      <c r="GK109">
        <v>23.6512903225806</v>
      </c>
      <c r="GL109">
        <v>21.318064516128999</v>
      </c>
      <c r="GM109">
        <v>20.272258064516102</v>
      </c>
      <c r="GN109">
        <v>4.2687096774193503</v>
      </c>
      <c r="GO109">
        <v>2.9175</v>
      </c>
      <c r="GP109">
        <v>8.6539285714285707</v>
      </c>
      <c r="GQ109">
        <v>40.880000000000003</v>
      </c>
      <c r="GR109">
        <v>14.199354838709599</v>
      </c>
      <c r="GS109">
        <v>12.875483870967701</v>
      </c>
      <c r="GT109">
        <v>54.3851612903225</v>
      </c>
      <c r="GU109">
        <v>3.1432258064516101</v>
      </c>
      <c r="GV109">
        <v>3.37</v>
      </c>
      <c r="GW109">
        <v>24.269354838709599</v>
      </c>
      <c r="GX109">
        <v>61.805161290322502</v>
      </c>
      <c r="GY109">
        <v>12.4974193548387</v>
      </c>
      <c r="GZ109">
        <v>3.0716129032257999</v>
      </c>
      <c r="HA109">
        <v>7.8506451612903199</v>
      </c>
      <c r="HB109">
        <v>16.941612903225799</v>
      </c>
      <c r="HC109">
        <v>22.051935483870899</v>
      </c>
      <c r="HD109">
        <v>11.284193548387</v>
      </c>
      <c r="HE109">
        <v>14.627741935483799</v>
      </c>
      <c r="HF109">
        <v>24.133225806451598</v>
      </c>
      <c r="HG109">
        <v>18.906666666666599</v>
      </c>
      <c r="HH109">
        <v>11.092903225806401</v>
      </c>
      <c r="HI109">
        <v>6.93096774193548</v>
      </c>
      <c r="HJ109">
        <v>2.9723809523809499</v>
      </c>
      <c r="HK109">
        <v>5.9509677419354796</v>
      </c>
      <c r="HL109">
        <v>22.6019354838709</v>
      </c>
      <c r="HM109">
        <v>12.4909677419354</v>
      </c>
      <c r="HN109">
        <v>21.508387096774101</v>
      </c>
      <c r="HO109">
        <v>21.997096774193501</v>
      </c>
      <c r="HP109">
        <v>58.806451612903203</v>
      </c>
      <c r="HQ109">
        <v>2.5380645161290301</v>
      </c>
      <c r="HR109">
        <v>11.4487096774193</v>
      </c>
      <c r="HS109">
        <v>47.888387096774103</v>
      </c>
      <c r="HT109">
        <v>36.795806451612897</v>
      </c>
      <c r="HU109">
        <v>74.015483870967699</v>
      </c>
      <c r="HV109">
        <v>17.676774193548301</v>
      </c>
      <c r="HW109">
        <v>23.107419354838701</v>
      </c>
      <c r="HX109">
        <v>25.1303225806451</v>
      </c>
      <c r="HY109">
        <v>44.242580645161198</v>
      </c>
      <c r="HZ109">
        <v>2.0016129032258001</v>
      </c>
      <c r="IA109">
        <v>37.8887096774193</v>
      </c>
      <c r="IB109">
        <v>39.780645161290302</v>
      </c>
      <c r="IC109">
        <v>12.262903225806401</v>
      </c>
      <c r="ID109">
        <v>28.184193548387</v>
      </c>
      <c r="IE109">
        <v>15.854193548387</v>
      </c>
      <c r="IF109">
        <v>18.38</v>
      </c>
      <c r="IG109">
        <v>10.522903225806401</v>
      </c>
      <c r="IH109">
        <v>23.714516129032202</v>
      </c>
      <c r="II109">
        <v>5.0999999999999996</v>
      </c>
      <c r="IJ109">
        <v>15.273225806451601</v>
      </c>
      <c r="IK109">
        <v>2.4</v>
      </c>
      <c r="IL109">
        <v>11.9035483870967</v>
      </c>
      <c r="IM109">
        <v>4.6551612903225799</v>
      </c>
      <c r="IN109">
        <v>6.4783870967741901</v>
      </c>
      <c r="IO109">
        <v>39.119999999999997</v>
      </c>
      <c r="IP109">
        <v>9.5532258064516107</v>
      </c>
      <c r="IQ109">
        <v>19.459354838709601</v>
      </c>
      <c r="IR109">
        <v>23.74</v>
      </c>
      <c r="IS109">
        <v>21.0851612903225</v>
      </c>
      <c r="IT109">
        <v>16.116129032258002</v>
      </c>
      <c r="IU109">
        <v>23.453703703703699</v>
      </c>
      <c r="IV109">
        <v>26.852580645161201</v>
      </c>
      <c r="IW109">
        <v>39.424193548387102</v>
      </c>
      <c r="IX109">
        <v>20.3319354838709</v>
      </c>
      <c r="IY109">
        <v>2.6737254901960701</v>
      </c>
      <c r="IZ109">
        <v>54.039354838709599</v>
      </c>
      <c r="JA109">
        <v>6.1548387096774198</v>
      </c>
      <c r="JB109">
        <v>15.4590322580645</v>
      </c>
      <c r="JC109">
        <v>17.402258064516101</v>
      </c>
      <c r="JD109">
        <v>4.4387096774193502</v>
      </c>
      <c r="JE109">
        <v>36.368064516129003</v>
      </c>
      <c r="JF109">
        <v>19.805806451612899</v>
      </c>
      <c r="JG109">
        <v>48.486129032257999</v>
      </c>
      <c r="JH109">
        <v>23.111612903225801</v>
      </c>
      <c r="JI109">
        <v>15.3809677419354</v>
      </c>
      <c r="JJ109">
        <v>26.197096774193501</v>
      </c>
      <c r="JK109">
        <v>9.0216129032257992</v>
      </c>
      <c r="JM109">
        <v>27.4870967741935</v>
      </c>
      <c r="JN109">
        <v>15.9077419354838</v>
      </c>
      <c r="JO109">
        <v>11.2951612903225</v>
      </c>
      <c r="JP109">
        <v>32.127741935483797</v>
      </c>
      <c r="JQ109">
        <v>53.137096774193502</v>
      </c>
      <c r="JR109">
        <v>34.111290322580601</v>
      </c>
      <c r="JS109">
        <v>32.461290322580602</v>
      </c>
      <c r="JT109">
        <v>52.352580645161197</v>
      </c>
      <c r="JU109">
        <v>13.9174193548387</v>
      </c>
      <c r="JV109">
        <v>14.4074193548387</v>
      </c>
      <c r="JW109">
        <v>21.7819354838709</v>
      </c>
      <c r="JX109">
        <v>46.195161290322503</v>
      </c>
      <c r="JY109">
        <v>2.2519354838709602</v>
      </c>
      <c r="JZ109">
        <v>27.636451612903201</v>
      </c>
      <c r="KA109">
        <v>25.108387096774099</v>
      </c>
      <c r="KB109">
        <v>8.09387096774193</v>
      </c>
      <c r="KC109">
        <v>27.050645161290301</v>
      </c>
      <c r="KD109">
        <v>3.1458064516128998</v>
      </c>
      <c r="KE109">
        <v>28.746451612903201</v>
      </c>
      <c r="KF109">
        <v>26.408064516128999</v>
      </c>
      <c r="KG109">
        <v>24.137419354838698</v>
      </c>
      <c r="KH109">
        <v>41.404516129032203</v>
      </c>
      <c r="KI109">
        <v>22.509354838709601</v>
      </c>
      <c r="KJ109">
        <v>14.5038709677419</v>
      </c>
      <c r="KK109">
        <v>5.0461290322580599</v>
      </c>
      <c r="KL109">
        <v>20.659032258064499</v>
      </c>
      <c r="KM109">
        <v>21.039677419354799</v>
      </c>
      <c r="KN109">
        <v>6.8058064516129004</v>
      </c>
      <c r="KO109">
        <v>1.88225806451612</v>
      </c>
      <c r="KP109">
        <v>6.4670967741935401</v>
      </c>
      <c r="KQ109">
        <v>10.990645161290299</v>
      </c>
      <c r="KR109">
        <v>30.619354838709601</v>
      </c>
      <c r="KS109">
        <v>27.461290322580599</v>
      </c>
      <c r="KT109">
        <v>39.306129032257999</v>
      </c>
      <c r="KU109">
        <v>15.030967741935401</v>
      </c>
      <c r="KV109">
        <v>63.7458064516129</v>
      </c>
      <c r="KW109">
        <v>57.686451612903198</v>
      </c>
      <c r="KX109">
        <v>11.6270967741935</v>
      </c>
      <c r="KY109">
        <v>2.69354838709677</v>
      </c>
      <c r="KZ109">
        <v>17.693225806451601</v>
      </c>
      <c r="LA109">
        <v>7.0125806451612904</v>
      </c>
      <c r="LB109">
        <v>30.161935483870899</v>
      </c>
      <c r="LC109">
        <v>46.284838709677402</v>
      </c>
      <c r="LD109">
        <v>11.697999999999899</v>
      </c>
      <c r="LE109">
        <v>63.886129032257998</v>
      </c>
      <c r="LF109">
        <v>64.816129032258004</v>
      </c>
      <c r="LG109">
        <v>25.703870967741899</v>
      </c>
      <c r="LH109">
        <v>21.506451612903199</v>
      </c>
      <c r="LI109">
        <v>2.9403225806451601</v>
      </c>
      <c r="LJ109">
        <v>18.784193548387002</v>
      </c>
      <c r="LK109">
        <v>15.445161290322501</v>
      </c>
      <c r="LL109">
        <v>1.4045161290322501</v>
      </c>
      <c r="LM109">
        <v>19.88</v>
      </c>
      <c r="LN109">
        <v>26.6354838709677</v>
      </c>
      <c r="LO109">
        <v>7.0841935483870904</v>
      </c>
      <c r="LP109">
        <v>9.8235483870967695</v>
      </c>
      <c r="LQ109">
        <v>20.1754838709677</v>
      </c>
      <c r="LR109">
        <v>34.130000000000003</v>
      </c>
      <c r="LS109">
        <v>2.9290322580645101</v>
      </c>
      <c r="LT109">
        <v>67.953225806451599</v>
      </c>
      <c r="LU109">
        <v>5.82903225806451</v>
      </c>
      <c r="LV109">
        <v>8.8129032258064495</v>
      </c>
      <c r="LW109">
        <v>63.506774193548303</v>
      </c>
      <c r="LX109">
        <v>71.115483870967694</v>
      </c>
      <c r="LY109">
        <v>18.133870967741899</v>
      </c>
      <c r="LZ109">
        <v>22.534838709677398</v>
      </c>
      <c r="MA109">
        <v>2.12</v>
      </c>
      <c r="MB109">
        <v>5.9393548387096704</v>
      </c>
      <c r="MC109">
        <v>69.377096774193504</v>
      </c>
      <c r="MD109">
        <v>14.178709677419301</v>
      </c>
      <c r="ME109">
        <v>1.5806451612903201</v>
      </c>
      <c r="MF109">
        <v>32.852903225806401</v>
      </c>
      <c r="MG109">
        <v>9.1167741935483804</v>
      </c>
      <c r="MH109">
        <v>30.136129032258001</v>
      </c>
      <c r="MI109">
        <v>19.350967741935399</v>
      </c>
      <c r="MJ109">
        <v>39.237096774193503</v>
      </c>
      <c r="MK109">
        <v>14.9838709677419</v>
      </c>
      <c r="ML109">
        <v>7.3812903225806403</v>
      </c>
      <c r="MM109">
        <v>18.7577419354838</v>
      </c>
      <c r="MN109">
        <v>32.157096774193498</v>
      </c>
      <c r="MO109">
        <v>6.9603225806451601</v>
      </c>
      <c r="MP109">
        <v>64.309032258064505</v>
      </c>
      <c r="MQ109">
        <v>56.378064516129001</v>
      </c>
      <c r="MR109">
        <v>54.026451612903202</v>
      </c>
      <c r="MS109">
        <v>5.3883870967741903</v>
      </c>
      <c r="MT109">
        <v>15.094193548387</v>
      </c>
      <c r="MU109">
        <v>69.317096774193502</v>
      </c>
      <c r="MV109">
        <v>17.138666666666602</v>
      </c>
      <c r="MW109">
        <v>27.8067741935483</v>
      </c>
      <c r="MX109">
        <v>13.596129032258</v>
      </c>
      <c r="MY109">
        <v>1.7622580645161201</v>
      </c>
      <c r="MZ109">
        <v>4.4916129032257999</v>
      </c>
      <c r="NA109">
        <v>22.777096774193499</v>
      </c>
      <c r="NB109">
        <v>23.9867741935483</v>
      </c>
      <c r="NC109">
        <v>43.039032258064502</v>
      </c>
      <c r="ND109">
        <v>5.5518749999999999</v>
      </c>
      <c r="NE109">
        <v>25.053870967741901</v>
      </c>
      <c r="NF109">
        <v>-3.97612903225806</v>
      </c>
      <c r="NG109">
        <v>16.303870967741901</v>
      </c>
      <c r="NH109">
        <v>64.265806451612903</v>
      </c>
      <c r="NI109">
        <v>13.008387096774101</v>
      </c>
      <c r="NJ109">
        <v>26.6309677419354</v>
      </c>
      <c r="NK109">
        <v>60.906451612903197</v>
      </c>
      <c r="NL109">
        <v>52.472580645161202</v>
      </c>
      <c r="NM109">
        <v>89.122903225806397</v>
      </c>
      <c r="NN109">
        <v>71.893225806451596</v>
      </c>
      <c r="NO109">
        <v>39.272903225806402</v>
      </c>
      <c r="NP109">
        <v>17.535</v>
      </c>
      <c r="NQ109">
        <v>31.104838709677399</v>
      </c>
      <c r="NR109">
        <v>44.118709677419297</v>
      </c>
      <c r="NS109">
        <v>18.754838709677401</v>
      </c>
      <c r="NT109">
        <v>37.235806451612902</v>
      </c>
      <c r="NU109">
        <v>121.14</v>
      </c>
      <c r="NV109">
        <v>28.313870967741899</v>
      </c>
      <c r="NW109">
        <v>3.0525000000000002</v>
      </c>
      <c r="NX109">
        <v>12.9603225806451</v>
      </c>
      <c r="NY109">
        <v>4.5874193548387101</v>
      </c>
      <c r="NZ109">
        <v>27.579354838709602</v>
      </c>
      <c r="OA109">
        <v>81.601935483870903</v>
      </c>
      <c r="OB109">
        <v>9.1538709677419305</v>
      </c>
      <c r="OC109">
        <v>16.233333333333299</v>
      </c>
      <c r="OD109">
        <v>17.61</v>
      </c>
      <c r="OE109">
        <v>8.4832258064516104</v>
      </c>
      <c r="OF109">
        <v>39.090967741935401</v>
      </c>
      <c r="OG109">
        <v>37.247096774193501</v>
      </c>
      <c r="OH109">
        <v>49.348333333333301</v>
      </c>
      <c r="OI109">
        <v>26.6516129032258</v>
      </c>
      <c r="OJ109">
        <v>5.7812000000000001</v>
      </c>
      <c r="OK109">
        <v>14.324838709677399</v>
      </c>
      <c r="OL109">
        <v>10.4158064516129</v>
      </c>
      <c r="ON109">
        <v>-23.091304347826</v>
      </c>
      <c r="OO109">
        <v>49.660645161290297</v>
      </c>
      <c r="OP109">
        <v>5.5348387096774196</v>
      </c>
      <c r="OQ109">
        <v>33.845483870967698</v>
      </c>
      <c r="OR109">
        <v>13.643870967741901</v>
      </c>
      <c r="OS109">
        <v>16.799354838709601</v>
      </c>
      <c r="OT109">
        <v>17.2338709677419</v>
      </c>
      <c r="OU109">
        <v>18.702258064516101</v>
      </c>
      <c r="OV109">
        <v>42.239354838709602</v>
      </c>
      <c r="OW109">
        <v>31.9166666666666</v>
      </c>
      <c r="OX109">
        <v>63.142333333333298</v>
      </c>
      <c r="OY109">
        <v>27.920967741935399</v>
      </c>
      <c r="OZ109">
        <v>23.4825806451612</v>
      </c>
      <c r="PA109">
        <v>5.89483870967742</v>
      </c>
      <c r="PB109">
        <v>80.571935483870902</v>
      </c>
      <c r="PC109">
        <v>4.7074193548387102</v>
      </c>
      <c r="PD109">
        <v>19.055806451612899</v>
      </c>
      <c r="PE109">
        <v>39.316451612903201</v>
      </c>
      <c r="PF109">
        <v>7.3319354838709598</v>
      </c>
      <c r="PG109">
        <v>50.6183870967741</v>
      </c>
      <c r="PH109">
        <v>57.707741935483803</v>
      </c>
      <c r="PI109">
        <v>40.651935483870901</v>
      </c>
      <c r="PJ109">
        <v>8.3141935483870899</v>
      </c>
      <c r="PK109">
        <v>34.366451612903198</v>
      </c>
      <c r="PL109">
        <v>13.105161290322499</v>
      </c>
      <c r="PM109">
        <v>5.1238709677419303</v>
      </c>
      <c r="PN109">
        <v>39.9174193548387</v>
      </c>
      <c r="PO109">
        <v>65.37</v>
      </c>
      <c r="PP109">
        <v>44.041935483870901</v>
      </c>
      <c r="PQ109">
        <v>1.11096774193548</v>
      </c>
      <c r="PR109">
        <v>16.278064516129</v>
      </c>
      <c r="PS109">
        <v>13.46</v>
      </c>
      <c r="PT109">
        <v>69.911935483870906</v>
      </c>
      <c r="PU109">
        <v>11.13</v>
      </c>
      <c r="PV109">
        <v>16.88</v>
      </c>
      <c r="PW109">
        <v>33.3845161290322</v>
      </c>
      <c r="PX109">
        <v>93.6</v>
      </c>
      <c r="PY109">
        <v>18.3190322580645</v>
      </c>
    </row>
    <row r="110" spans="1:441" x14ac:dyDescent="0.3">
      <c r="A110" s="1">
        <v>40663</v>
      </c>
      <c r="B110">
        <v>17.184999999999999</v>
      </c>
      <c r="C110">
        <v>32.611333333333299</v>
      </c>
      <c r="D110">
        <v>42.983333333333299</v>
      </c>
      <c r="E110">
        <v>56.385999999999903</v>
      </c>
      <c r="F110">
        <v>42.476666666666603</v>
      </c>
      <c r="G110">
        <v>45.264333333333298</v>
      </c>
      <c r="H110">
        <v>73.700666666666606</v>
      </c>
      <c r="I110">
        <v>12.4843333333333</v>
      </c>
      <c r="J110">
        <v>80.280333333333303</v>
      </c>
      <c r="K110">
        <v>14.649666666666599</v>
      </c>
      <c r="L110">
        <v>42.864666666666601</v>
      </c>
      <c r="M110">
        <v>19.582666666666601</v>
      </c>
      <c r="N110">
        <v>27.451000000000001</v>
      </c>
      <c r="O110">
        <v>18.455666666666598</v>
      </c>
      <c r="P110">
        <v>24.963333333333299</v>
      </c>
      <c r="Q110">
        <v>33.093333333333298</v>
      </c>
      <c r="R110">
        <v>21.273</v>
      </c>
      <c r="S110">
        <v>28.193666666666601</v>
      </c>
      <c r="T110">
        <v>24.746666666666599</v>
      </c>
      <c r="U110">
        <v>2.9046666666666598</v>
      </c>
      <c r="V110">
        <v>41.956666666666599</v>
      </c>
      <c r="W110">
        <v>39.732333333333301</v>
      </c>
      <c r="X110">
        <v>20.341000000000001</v>
      </c>
      <c r="Y110">
        <v>20.2603333333333</v>
      </c>
      <c r="Z110">
        <v>11.260999999999999</v>
      </c>
      <c r="AA110">
        <v>9.9710000000000001</v>
      </c>
      <c r="AB110">
        <v>22.390333333333299</v>
      </c>
      <c r="AC110">
        <v>56.006333333333302</v>
      </c>
      <c r="AD110">
        <v>24.136666666666599</v>
      </c>
      <c r="AE110">
        <v>12.9317857142857</v>
      </c>
      <c r="AF110">
        <v>1.5229999999999999</v>
      </c>
      <c r="AG110">
        <v>24.4886666666666</v>
      </c>
      <c r="AH110">
        <v>22.3</v>
      </c>
      <c r="AI110">
        <v>35.722333333333303</v>
      </c>
      <c r="AJ110">
        <v>21.13</v>
      </c>
      <c r="AK110">
        <v>21.194666666666599</v>
      </c>
      <c r="AL110">
        <v>10.670999999999999</v>
      </c>
      <c r="AM110">
        <v>13.552631578947301</v>
      </c>
      <c r="AN110">
        <v>14.585666666666601</v>
      </c>
      <c r="AO110">
        <v>16.353999999999999</v>
      </c>
      <c r="AP110">
        <v>2.7856666666666601</v>
      </c>
      <c r="AQ110">
        <v>5.8353333333333302</v>
      </c>
      <c r="AR110">
        <v>1.9853333333333301</v>
      </c>
      <c r="AS110">
        <v>22.646999999999998</v>
      </c>
      <c r="AT110">
        <v>2.2366666666666601</v>
      </c>
      <c r="AU110">
        <v>2.3486666666666598</v>
      </c>
      <c r="AV110">
        <v>34.015000000000001</v>
      </c>
      <c r="AW110">
        <v>26.411666666666601</v>
      </c>
      <c r="AX110">
        <v>18.5906666666666</v>
      </c>
      <c r="AY110">
        <v>15.675000000000001</v>
      </c>
      <c r="AZ110">
        <v>42.488666666666603</v>
      </c>
      <c r="BA110">
        <v>33.744666666666603</v>
      </c>
      <c r="BB110">
        <v>25.8793333333333</v>
      </c>
      <c r="BC110">
        <v>19.8913333333333</v>
      </c>
      <c r="BD110">
        <v>2.0273333333333299</v>
      </c>
      <c r="BE110">
        <v>6.3046666666666598</v>
      </c>
      <c r="BF110">
        <v>25.638666666666602</v>
      </c>
      <c r="BG110">
        <v>27.605</v>
      </c>
      <c r="BH110">
        <v>26.905666666666601</v>
      </c>
      <c r="BI110">
        <v>28.1836666666666</v>
      </c>
      <c r="BJ110">
        <v>42.347666666666598</v>
      </c>
      <c r="BK110">
        <v>22.361333333333299</v>
      </c>
      <c r="BL110">
        <v>4.8796666666666599</v>
      </c>
      <c r="BM110">
        <v>3.3803333333333301</v>
      </c>
      <c r="BN110">
        <v>10.886666666666599</v>
      </c>
      <c r="BO110">
        <v>2.35</v>
      </c>
      <c r="BP110">
        <v>25.562333333333299</v>
      </c>
      <c r="BQ110">
        <v>26.774999999999999</v>
      </c>
      <c r="BR110">
        <v>19.033666666666601</v>
      </c>
      <c r="BS110">
        <v>31.451999999999899</v>
      </c>
      <c r="BT110">
        <v>19.641999999999999</v>
      </c>
      <c r="BU110">
        <v>27.606999999999999</v>
      </c>
      <c r="BV110">
        <v>13.430999999999999</v>
      </c>
      <c r="BW110">
        <v>15.897</v>
      </c>
      <c r="BX110">
        <v>10.401999999999999</v>
      </c>
      <c r="BY110">
        <v>29.535333333333298</v>
      </c>
      <c r="BZ110">
        <v>30.8853333333333</v>
      </c>
      <c r="CA110">
        <v>4.6603333333333303</v>
      </c>
      <c r="CB110">
        <v>9.2956666666666603</v>
      </c>
      <c r="CC110">
        <v>72.571999999999903</v>
      </c>
      <c r="CD110">
        <v>15.5689999999999</v>
      </c>
      <c r="CE110">
        <v>8.5229999999999997</v>
      </c>
      <c r="CF110">
        <v>15.818</v>
      </c>
      <c r="CG110">
        <v>25.696666666666601</v>
      </c>
      <c r="CH110">
        <v>23.6456666666666</v>
      </c>
      <c r="CI110">
        <v>23.5846666666666</v>
      </c>
      <c r="CJ110">
        <v>23.358333333333299</v>
      </c>
      <c r="CK110">
        <v>4.4459999999999997</v>
      </c>
      <c r="CL110">
        <v>17.435666666666599</v>
      </c>
      <c r="CM110">
        <v>11.6453333333333</v>
      </c>
      <c r="CN110">
        <v>10.362</v>
      </c>
      <c r="CO110">
        <v>46.084333333333298</v>
      </c>
      <c r="CP110">
        <v>14.950666666666599</v>
      </c>
      <c r="CQ110">
        <v>26.111333333333299</v>
      </c>
      <c r="CR110">
        <v>62.564999999999998</v>
      </c>
      <c r="CS110">
        <v>15.7183333333333</v>
      </c>
      <c r="CT110">
        <v>34.930666666666603</v>
      </c>
      <c r="CU110">
        <v>4.71766666666666</v>
      </c>
      <c r="CV110">
        <v>19.873999999999999</v>
      </c>
      <c r="CW110">
        <v>18.315999999999999</v>
      </c>
      <c r="CX110">
        <v>11.654</v>
      </c>
      <c r="CY110">
        <v>27.1516666666666</v>
      </c>
      <c r="CZ110">
        <v>33.506</v>
      </c>
      <c r="DA110">
        <v>26.215</v>
      </c>
      <c r="DB110">
        <v>21.729666666666599</v>
      </c>
      <c r="DC110">
        <v>24.950666666666599</v>
      </c>
      <c r="DD110">
        <v>13.876666666666599</v>
      </c>
      <c r="DE110">
        <v>0.89133333333333298</v>
      </c>
      <c r="DF110">
        <v>16.9523333333333</v>
      </c>
      <c r="DG110">
        <v>0.60199999999999998</v>
      </c>
      <c r="DH110">
        <v>1.6063333333333301</v>
      </c>
      <c r="DI110">
        <v>2.9764705882352902</v>
      </c>
      <c r="DJ110">
        <v>15.665333333333299</v>
      </c>
      <c r="DK110">
        <v>12.826333333333301</v>
      </c>
      <c r="DL110">
        <v>37.532333333333298</v>
      </c>
      <c r="DM110">
        <v>17.9939999999999</v>
      </c>
      <c r="DN110">
        <v>6.3896666666666597</v>
      </c>
      <c r="DO110">
        <v>14.002000000000001</v>
      </c>
      <c r="DP110">
        <v>17.641999999999999</v>
      </c>
      <c r="DQ110">
        <v>2.46366666666666</v>
      </c>
      <c r="DR110">
        <v>19.821999999999999</v>
      </c>
      <c r="DS110">
        <v>2.5416666666666599</v>
      </c>
      <c r="DT110">
        <v>15.3313333333333</v>
      </c>
      <c r="DU110">
        <v>10.764333333333299</v>
      </c>
      <c r="DV110">
        <v>3.5216666666666598</v>
      </c>
      <c r="DW110">
        <v>12.937333333333299</v>
      </c>
      <c r="DX110">
        <v>6.3353333333333302</v>
      </c>
      <c r="DY110">
        <v>2.6716666666666602</v>
      </c>
      <c r="DZ110">
        <v>29.202999999999999</v>
      </c>
      <c r="EA110">
        <v>5.9856666666666598</v>
      </c>
      <c r="EB110">
        <v>13.124666666666601</v>
      </c>
      <c r="EC110">
        <v>6.3433333333333302</v>
      </c>
      <c r="ED110">
        <v>14.909333333333301</v>
      </c>
      <c r="EE110">
        <v>3.7669999999999999</v>
      </c>
      <c r="EF110">
        <v>22.9113333333333</v>
      </c>
      <c r="EG110">
        <v>24.3466666666666</v>
      </c>
      <c r="EH110">
        <v>2.9940000000000002</v>
      </c>
      <c r="EI110">
        <v>2.137</v>
      </c>
      <c r="EJ110">
        <v>5.1266666666666598</v>
      </c>
      <c r="EK110">
        <v>3.2156666666666598</v>
      </c>
      <c r="EL110">
        <v>7.1046666666666596</v>
      </c>
      <c r="EM110">
        <v>20.922999999999998</v>
      </c>
      <c r="EN110">
        <v>19.615666666666598</v>
      </c>
      <c r="EO110">
        <v>42.945666666666597</v>
      </c>
      <c r="EP110">
        <v>28.766666666666602</v>
      </c>
      <c r="EQ110">
        <v>18.292999999999999</v>
      </c>
      <c r="ER110">
        <v>38.387666666666597</v>
      </c>
      <c r="ES110">
        <v>41.056333333333299</v>
      </c>
      <c r="ET110">
        <v>17.558</v>
      </c>
      <c r="EU110">
        <v>3.3343333333333298</v>
      </c>
      <c r="EV110">
        <v>18.47</v>
      </c>
      <c r="EW110">
        <v>12.135</v>
      </c>
      <c r="EX110">
        <v>20.467333333333301</v>
      </c>
      <c r="EY110">
        <v>19.572999999999901</v>
      </c>
      <c r="EZ110">
        <v>12.713333333333299</v>
      </c>
      <c r="FA110">
        <v>31.0736666666666</v>
      </c>
      <c r="FB110">
        <v>52.503333333333302</v>
      </c>
      <c r="FC110">
        <v>56.595999999999997</v>
      </c>
      <c r="FD110">
        <v>43.345333333333301</v>
      </c>
      <c r="FE110">
        <v>24.8913333333333</v>
      </c>
      <c r="FF110">
        <v>39.689333333333302</v>
      </c>
      <c r="FG110">
        <v>53.368333333333297</v>
      </c>
      <c r="FH110">
        <v>20.067333333333298</v>
      </c>
      <c r="FI110">
        <v>53.239666666666601</v>
      </c>
      <c r="FJ110">
        <v>6.33</v>
      </c>
      <c r="FK110">
        <v>84.377333333333297</v>
      </c>
      <c r="FL110">
        <v>34.459333333333298</v>
      </c>
      <c r="FM110">
        <v>2.4816666666666598</v>
      </c>
      <c r="FN110">
        <v>4.375</v>
      </c>
      <c r="FO110">
        <v>71.376000000000005</v>
      </c>
      <c r="FP110">
        <v>30.027666666666601</v>
      </c>
      <c r="FQ110">
        <v>35.5446666666666</v>
      </c>
      <c r="FR110">
        <v>21.697333333333301</v>
      </c>
      <c r="FS110">
        <v>27.784666666666599</v>
      </c>
      <c r="FT110">
        <v>27.543333333333301</v>
      </c>
      <c r="FU110">
        <v>12.534666666666601</v>
      </c>
      <c r="FV110">
        <v>25.655999999999999</v>
      </c>
      <c r="FW110">
        <v>14.508999999999901</v>
      </c>
      <c r="FX110">
        <v>24.137999999999899</v>
      </c>
      <c r="FY110">
        <v>1.7126666666666599</v>
      </c>
      <c r="FZ110">
        <v>16.387333333333299</v>
      </c>
      <c r="GA110">
        <v>28.0906666666666</v>
      </c>
      <c r="GB110">
        <v>18.592333333333301</v>
      </c>
      <c r="GC110">
        <v>15.678333333333301</v>
      </c>
      <c r="GD110">
        <v>27.518333333333299</v>
      </c>
      <c r="GE110">
        <v>8.2903333333333293</v>
      </c>
      <c r="GF110">
        <v>22.134285714285699</v>
      </c>
      <c r="GG110">
        <v>10.444666666666601</v>
      </c>
      <c r="GH110">
        <v>22.172333333333299</v>
      </c>
      <c r="GI110">
        <v>1.5249999999999999</v>
      </c>
      <c r="GJ110">
        <v>31.14</v>
      </c>
      <c r="GK110">
        <v>23.884999999999899</v>
      </c>
      <c r="GL110">
        <v>22.691333333333301</v>
      </c>
      <c r="GM110">
        <v>20.291999999999899</v>
      </c>
      <c r="GN110">
        <v>4.8600000000000003</v>
      </c>
      <c r="GO110">
        <v>2.9725000000000001</v>
      </c>
      <c r="GP110">
        <v>8.8759999999999994</v>
      </c>
      <c r="GQ110">
        <v>40.912999999999997</v>
      </c>
      <c r="GR110">
        <v>14.125833333333301</v>
      </c>
      <c r="GS110">
        <v>12.814</v>
      </c>
      <c r="GT110">
        <v>54.466000000000001</v>
      </c>
      <c r="GU110">
        <v>3.3463333333333298</v>
      </c>
      <c r="GV110">
        <v>3.3780000000000001</v>
      </c>
      <c r="GW110">
        <v>25.531666666666599</v>
      </c>
      <c r="GX110">
        <v>61.753666666666597</v>
      </c>
      <c r="GY110">
        <v>12.732666666666599</v>
      </c>
      <c r="GZ110">
        <v>3.1949999999999998</v>
      </c>
      <c r="HA110">
        <v>8.0889655172413804</v>
      </c>
      <c r="HB110">
        <v>17.1121428571428</v>
      </c>
      <c r="HC110">
        <v>22.768999999999998</v>
      </c>
      <c r="HD110">
        <v>11.252999999999901</v>
      </c>
      <c r="HE110">
        <v>15.374666666666601</v>
      </c>
      <c r="HF110">
        <v>24.7886666666666</v>
      </c>
      <c r="HH110">
        <v>12.010999999999999</v>
      </c>
      <c r="HI110">
        <v>7.3766666666666598</v>
      </c>
      <c r="HJ110">
        <v>3.1145</v>
      </c>
      <c r="HK110">
        <v>6.1106666666666598</v>
      </c>
      <c r="HL110">
        <v>22.8876666666666</v>
      </c>
      <c r="HM110">
        <v>12.9043333333333</v>
      </c>
      <c r="HN110">
        <v>21.7826666666666</v>
      </c>
      <c r="HO110">
        <v>22.220333333333301</v>
      </c>
      <c r="HP110">
        <v>58.857333333333301</v>
      </c>
      <c r="HQ110">
        <v>2.92533333333333</v>
      </c>
      <c r="HR110">
        <v>11.4786666666666</v>
      </c>
      <c r="HS110">
        <v>47.825333333333298</v>
      </c>
      <c r="HT110">
        <v>36.865666666666598</v>
      </c>
      <c r="HU110">
        <v>74.301333333333304</v>
      </c>
      <c r="HV110">
        <v>17.641666666666602</v>
      </c>
      <c r="HW110">
        <v>22.954000000000001</v>
      </c>
      <c r="HX110">
        <v>25.055333333333301</v>
      </c>
      <c r="HY110">
        <v>44.701000000000001</v>
      </c>
      <c r="HZ110">
        <v>2.0876666666666601</v>
      </c>
      <c r="IA110">
        <v>37.318999999999903</v>
      </c>
      <c r="IB110">
        <v>39.753</v>
      </c>
      <c r="IC110">
        <v>13.2093333333333</v>
      </c>
      <c r="ID110">
        <v>28.184000000000001</v>
      </c>
      <c r="IE110">
        <v>15.813666666666601</v>
      </c>
      <c r="IF110">
        <v>19.271333333333299</v>
      </c>
      <c r="IG110">
        <v>11.6763333333333</v>
      </c>
      <c r="IH110">
        <v>23.783333333333299</v>
      </c>
      <c r="II110">
        <v>6.0125000000000002</v>
      </c>
      <c r="IJ110">
        <v>15.3189999999999</v>
      </c>
      <c r="IK110">
        <v>2.08</v>
      </c>
      <c r="IL110">
        <v>12.262</v>
      </c>
      <c r="IM110">
        <v>4.8183333333333298</v>
      </c>
      <c r="IN110">
        <v>7.8959999999999999</v>
      </c>
      <c r="IO110">
        <v>39.19</v>
      </c>
      <c r="IP110">
        <v>10.1023333333333</v>
      </c>
      <c r="IQ110">
        <v>19.411000000000001</v>
      </c>
      <c r="IR110">
        <v>23.83</v>
      </c>
      <c r="IS110">
        <v>21.322333333333301</v>
      </c>
      <c r="IT110">
        <v>16.033333333333299</v>
      </c>
      <c r="IU110">
        <v>23.3468421052631</v>
      </c>
      <c r="IV110">
        <v>26.934333333333299</v>
      </c>
      <c r="IW110">
        <v>39.511333333333297</v>
      </c>
      <c r="IX110">
        <v>20.581333333333301</v>
      </c>
      <c r="IY110">
        <v>2.7360000000000002</v>
      </c>
      <c r="IZ110">
        <v>54.142666666666599</v>
      </c>
      <c r="JA110">
        <v>6.5316666666666601</v>
      </c>
      <c r="JB110">
        <v>15.720666666666601</v>
      </c>
      <c r="JC110">
        <v>18.143666666666601</v>
      </c>
      <c r="JD110">
        <v>4.5656666666666599</v>
      </c>
      <c r="JE110">
        <v>36.488333333333301</v>
      </c>
      <c r="JF110">
        <v>20.081</v>
      </c>
      <c r="JG110">
        <v>49.499000000000002</v>
      </c>
      <c r="JH110">
        <v>23.118666666666599</v>
      </c>
      <c r="JI110">
        <v>15.425999999999901</v>
      </c>
      <c r="JJ110">
        <v>26.729333333333301</v>
      </c>
      <c r="JK110">
        <v>9.5589999999999993</v>
      </c>
      <c r="JL110">
        <v>7.1216666666666599</v>
      </c>
      <c r="JM110">
        <v>27.445454545454499</v>
      </c>
      <c r="JN110">
        <v>15.935</v>
      </c>
      <c r="JO110">
        <v>11.636666666666599</v>
      </c>
      <c r="JP110">
        <v>32.275666666666602</v>
      </c>
      <c r="JQ110">
        <v>53.3436666666666</v>
      </c>
      <c r="JR110">
        <v>34.1516666666666</v>
      </c>
      <c r="JS110">
        <v>32.624666666666599</v>
      </c>
      <c r="JT110">
        <v>52.390999999999998</v>
      </c>
      <c r="JU110">
        <v>13.961</v>
      </c>
      <c r="JV110">
        <v>14.5556666666666</v>
      </c>
      <c r="JW110">
        <v>21.911999999999999</v>
      </c>
      <c r="JX110">
        <v>46.358333333333299</v>
      </c>
      <c r="JY110">
        <v>2.5133333333333301</v>
      </c>
      <c r="JZ110">
        <v>27.724</v>
      </c>
      <c r="KA110">
        <v>25.122333333333302</v>
      </c>
      <c r="KB110">
        <v>8.0216666666666594</v>
      </c>
      <c r="KC110">
        <v>27.374666666666599</v>
      </c>
      <c r="KD110">
        <v>3.2949999999999999</v>
      </c>
      <c r="KE110">
        <v>28.776</v>
      </c>
      <c r="KF110">
        <v>26.450666666666599</v>
      </c>
      <c r="KG110">
        <v>24.094999999999999</v>
      </c>
      <c r="KH110">
        <v>41.4389655172413</v>
      </c>
      <c r="KI110">
        <v>22.5876666666666</v>
      </c>
      <c r="KJ110">
        <v>14.4903333333333</v>
      </c>
      <c r="KK110">
        <v>5.4823333333333304</v>
      </c>
      <c r="KL110">
        <v>20.646333333333299</v>
      </c>
      <c r="KM110">
        <v>20.918666666666599</v>
      </c>
      <c r="KN110">
        <v>7.23366666666666</v>
      </c>
      <c r="KO110">
        <v>2.03833333333333</v>
      </c>
      <c r="KP110">
        <v>6.4889999999999999</v>
      </c>
      <c r="KQ110">
        <v>11.8846666666666</v>
      </c>
      <c r="KR110">
        <v>31.099333333333298</v>
      </c>
      <c r="KS110">
        <v>27.536666666666601</v>
      </c>
      <c r="KT110">
        <v>40.342333333333301</v>
      </c>
      <c r="KU110">
        <v>15.207666666666601</v>
      </c>
      <c r="KV110">
        <v>63.694666666666599</v>
      </c>
      <c r="KW110">
        <v>57.708666666666602</v>
      </c>
      <c r="KX110">
        <v>11.690333333333299</v>
      </c>
      <c r="KY110">
        <v>4.3883333333333301</v>
      </c>
      <c r="KZ110">
        <v>17.709</v>
      </c>
      <c r="LA110">
        <v>7.5643333333333302</v>
      </c>
      <c r="LB110">
        <v>30.318666666666601</v>
      </c>
      <c r="LC110">
        <v>46.420999999999999</v>
      </c>
      <c r="LD110">
        <v>11.725</v>
      </c>
      <c r="LE110">
        <v>63.943666666666601</v>
      </c>
      <c r="LF110">
        <v>64.877666666666599</v>
      </c>
      <c r="LG110">
        <v>26.812333333333299</v>
      </c>
      <c r="LH110">
        <v>20.813333333333301</v>
      </c>
      <c r="LI110">
        <v>3.0416666666666599</v>
      </c>
      <c r="LJ110">
        <v>18.867999999999999</v>
      </c>
      <c r="LK110">
        <v>16.488333333333301</v>
      </c>
      <c r="LL110">
        <v>1.4039999999999999</v>
      </c>
      <c r="LM110">
        <v>19.893999999999998</v>
      </c>
      <c r="LN110">
        <v>26.768571428571398</v>
      </c>
      <c r="LO110">
        <v>6.6509999999999998</v>
      </c>
      <c r="LP110">
        <v>9.9966666666666608</v>
      </c>
      <c r="LQ110">
        <v>20.209333333333301</v>
      </c>
      <c r="LR110">
        <v>34.445333333333302</v>
      </c>
      <c r="LS110">
        <v>2.976</v>
      </c>
      <c r="LT110">
        <v>67.999666666666599</v>
      </c>
      <c r="LU110">
        <v>5.91733333333333</v>
      </c>
      <c r="LV110">
        <v>8.7986666666666604</v>
      </c>
      <c r="LW110">
        <v>64.325999999999993</v>
      </c>
      <c r="LX110">
        <v>71.012666666666604</v>
      </c>
      <c r="LY110">
        <v>19.748666666666601</v>
      </c>
      <c r="LZ110">
        <v>22.754000000000001</v>
      </c>
      <c r="MA110">
        <v>2.25</v>
      </c>
      <c r="MB110">
        <v>5.9509999999999996</v>
      </c>
      <c r="MC110">
        <v>69.405333333333303</v>
      </c>
      <c r="MD110">
        <v>14.7286666666666</v>
      </c>
      <c r="ME110">
        <v>1.6990000000000001</v>
      </c>
      <c r="MF110">
        <v>32.895000000000003</v>
      </c>
      <c r="MG110">
        <v>9.8656666666666606</v>
      </c>
      <c r="MH110">
        <v>30.016666666666602</v>
      </c>
      <c r="MI110">
        <v>19.439</v>
      </c>
      <c r="MJ110">
        <v>39.627333333333297</v>
      </c>
      <c r="MK110">
        <v>15.442</v>
      </c>
      <c r="ML110">
        <v>7.6173333333333302</v>
      </c>
      <c r="MM110">
        <v>20.423999999999999</v>
      </c>
      <c r="MN110">
        <v>32.481333333333303</v>
      </c>
      <c r="MO110">
        <v>7.06</v>
      </c>
      <c r="MP110">
        <v>64.266333333333293</v>
      </c>
      <c r="MQ110">
        <v>58.148000000000003</v>
      </c>
      <c r="MR110">
        <v>54.194333333333297</v>
      </c>
      <c r="MS110">
        <v>5.75766666666666</v>
      </c>
      <c r="MT110">
        <v>15.422000000000001</v>
      </c>
      <c r="MU110">
        <v>69.336666666666602</v>
      </c>
      <c r="MV110">
        <v>17.139999999999901</v>
      </c>
      <c r="MW110">
        <v>27.844000000000001</v>
      </c>
      <c r="MX110">
        <v>13.7576666666666</v>
      </c>
      <c r="MY110">
        <v>1.81666666666666</v>
      </c>
      <c r="MZ110">
        <v>4.6863333333333301</v>
      </c>
      <c r="NA110">
        <v>22.764545454545399</v>
      </c>
      <c r="NB110">
        <v>24.1696666666666</v>
      </c>
      <c r="NC110">
        <v>42.871333333333297</v>
      </c>
      <c r="ND110">
        <v>5.5837500000000002</v>
      </c>
      <c r="NE110">
        <v>25.518666666666601</v>
      </c>
      <c r="NF110">
        <v>-4.25233333333333</v>
      </c>
      <c r="NG110">
        <v>16.453666666666599</v>
      </c>
      <c r="NH110">
        <v>69.588333333333296</v>
      </c>
      <c r="NI110">
        <v>13.316000000000001</v>
      </c>
      <c r="NJ110">
        <v>26.7946666666666</v>
      </c>
      <c r="NK110">
        <v>60.984666666666598</v>
      </c>
      <c r="NL110">
        <v>52.493000000000002</v>
      </c>
      <c r="NM110">
        <v>89.147333333333293</v>
      </c>
      <c r="NN110">
        <v>71.793666666666596</v>
      </c>
      <c r="NO110">
        <v>40.842999999999897</v>
      </c>
      <c r="NP110">
        <v>17.4025</v>
      </c>
      <c r="NQ110">
        <v>31.338333333333299</v>
      </c>
      <c r="NR110">
        <v>44.028999999999897</v>
      </c>
      <c r="NS110">
        <v>18.7313333333333</v>
      </c>
      <c r="NT110">
        <v>38.131999999999998</v>
      </c>
      <c r="NU110">
        <v>121.07499999999899</v>
      </c>
      <c r="NV110">
        <v>28.844666666666601</v>
      </c>
      <c r="NW110">
        <v>3.2174999999999998</v>
      </c>
      <c r="NX110">
        <v>13.0386666666666</v>
      </c>
      <c r="NY110">
        <v>5.42533333333333</v>
      </c>
      <c r="NZ110">
        <v>27.231000000000002</v>
      </c>
      <c r="OA110">
        <v>81.475666666666598</v>
      </c>
      <c r="OB110">
        <v>9.1173333333333293</v>
      </c>
      <c r="OD110">
        <v>17.578666666666599</v>
      </c>
      <c r="OE110">
        <v>8.8233333333333306</v>
      </c>
      <c r="OF110">
        <v>39.36</v>
      </c>
      <c r="OG110">
        <v>37.453333333333298</v>
      </c>
      <c r="OH110">
        <v>49.887333333333302</v>
      </c>
      <c r="OI110">
        <v>26.6696666666666</v>
      </c>
      <c r="OK110">
        <v>15.0423333333333</v>
      </c>
      <c r="OL110">
        <v>10.4493333333333</v>
      </c>
      <c r="ON110">
        <v>-22.183333333333302</v>
      </c>
      <c r="OO110">
        <v>50.881</v>
      </c>
      <c r="OP110">
        <v>6.1253333333333302</v>
      </c>
      <c r="OQ110">
        <v>33.511000000000003</v>
      </c>
      <c r="OR110">
        <v>14.0063333333333</v>
      </c>
      <c r="OS110">
        <v>17.940333333333299</v>
      </c>
      <c r="OT110">
        <v>17.292666666666602</v>
      </c>
      <c r="OU110">
        <v>18.9366666666666</v>
      </c>
      <c r="OV110">
        <v>42.27</v>
      </c>
      <c r="OW110">
        <v>32.14</v>
      </c>
      <c r="OX110">
        <v>63.0996666666666</v>
      </c>
      <c r="OY110">
        <v>27.9196666666666</v>
      </c>
      <c r="OZ110">
        <v>24.156666666666599</v>
      </c>
      <c r="PA110">
        <v>6.3986666666666601</v>
      </c>
      <c r="PB110">
        <v>83.560999999999893</v>
      </c>
      <c r="PC110">
        <v>4.7253333333333298</v>
      </c>
      <c r="PD110">
        <v>19.285</v>
      </c>
      <c r="PE110">
        <v>39.949090909090899</v>
      </c>
      <c r="PF110">
        <v>7.62733333333333</v>
      </c>
      <c r="PG110">
        <v>50.669333333333299</v>
      </c>
      <c r="PH110">
        <v>57.9076666666666</v>
      </c>
      <c r="PI110">
        <v>41.456333333333298</v>
      </c>
      <c r="PJ110">
        <v>8.4373333333333296</v>
      </c>
      <c r="PK110">
        <v>34.429000000000002</v>
      </c>
      <c r="PL110">
        <v>13.236666666666601</v>
      </c>
      <c r="PM110">
        <v>5.0826666666666602</v>
      </c>
      <c r="PN110">
        <v>39.527000000000001</v>
      </c>
      <c r="PO110">
        <v>65.372333333333302</v>
      </c>
      <c r="PP110">
        <v>43.865666666666598</v>
      </c>
      <c r="PQ110">
        <v>1.3823333333333301</v>
      </c>
      <c r="PR110">
        <v>16.291333333333299</v>
      </c>
      <c r="PS110">
        <v>13.53</v>
      </c>
      <c r="PT110">
        <v>69.948333333333295</v>
      </c>
      <c r="PU110">
        <v>11.47</v>
      </c>
      <c r="PV110">
        <v>16.89</v>
      </c>
      <c r="PW110">
        <v>33.197333333333297</v>
      </c>
      <c r="PX110">
        <v>93.68</v>
      </c>
      <c r="PY110">
        <v>18.723666666666599</v>
      </c>
    </row>
    <row r="111" spans="1:441" x14ac:dyDescent="0.3">
      <c r="A111" s="1">
        <v>40694</v>
      </c>
      <c r="B111">
        <v>17.8519354838709</v>
      </c>
      <c r="C111">
        <v>32.836774193548301</v>
      </c>
      <c r="D111">
        <v>42.939354838709598</v>
      </c>
      <c r="E111">
        <v>56.486129032257999</v>
      </c>
      <c r="F111">
        <v>42.695161290322503</v>
      </c>
      <c r="G111">
        <v>45.5812903225806</v>
      </c>
      <c r="H111">
        <v>73.807741935483804</v>
      </c>
      <c r="I111">
        <v>12.7822580645161</v>
      </c>
      <c r="J111">
        <v>80.323870967741897</v>
      </c>
      <c r="K111">
        <v>14.9683870967741</v>
      </c>
      <c r="L111">
        <v>42.564838709677403</v>
      </c>
      <c r="M111">
        <v>20.199354838709599</v>
      </c>
      <c r="N111">
        <v>27.582580645161201</v>
      </c>
      <c r="O111">
        <v>18.758709677419301</v>
      </c>
      <c r="P111">
        <v>25.143870967741901</v>
      </c>
      <c r="Q111">
        <v>33.8767741935483</v>
      </c>
      <c r="R111">
        <v>21.226451612903201</v>
      </c>
      <c r="S111">
        <v>28.418709677419301</v>
      </c>
      <c r="T111">
        <v>25.4348387096774</v>
      </c>
      <c r="U111">
        <v>2.9416129032258</v>
      </c>
      <c r="V111">
        <v>42.043548387096699</v>
      </c>
      <c r="W111">
        <v>40.089354838709603</v>
      </c>
      <c r="X111">
        <v>20.7248387096774</v>
      </c>
      <c r="Y111">
        <v>21.186451612903198</v>
      </c>
      <c r="Z111">
        <v>11.376129032258</v>
      </c>
      <c r="AA111">
        <v>10.1077419354838</v>
      </c>
      <c r="AB111">
        <v>22.920967741935399</v>
      </c>
      <c r="AC111">
        <v>56.096451612903202</v>
      </c>
      <c r="AD111">
        <v>25.0774193548387</v>
      </c>
      <c r="AE111">
        <v>15.2170967741935</v>
      </c>
      <c r="AF111">
        <v>1.7341935483870901</v>
      </c>
      <c r="AG111">
        <v>24.588709677419299</v>
      </c>
      <c r="AH111">
        <v>22.281612903225799</v>
      </c>
      <c r="AI111">
        <v>35.750322580645097</v>
      </c>
      <c r="AJ111">
        <v>21.13</v>
      </c>
      <c r="AK111">
        <v>21.2819354838709</v>
      </c>
      <c r="AL111">
        <v>10.8690322580645</v>
      </c>
      <c r="AM111">
        <v>16.356129032258</v>
      </c>
      <c r="AN111">
        <v>15.4629032258064</v>
      </c>
      <c r="AO111">
        <v>16.661612903225802</v>
      </c>
      <c r="AP111">
        <v>3.9096774193548298</v>
      </c>
      <c r="AQ111">
        <v>6.15</v>
      </c>
      <c r="AR111">
        <v>2.4025806451612901</v>
      </c>
      <c r="AS111">
        <v>24.7157894736842</v>
      </c>
      <c r="AT111">
        <v>2.5920000000000001</v>
      </c>
      <c r="AU111">
        <v>2.3887096774193499</v>
      </c>
      <c r="AV111">
        <v>34.273548387096703</v>
      </c>
      <c r="AW111">
        <v>26.464516129032202</v>
      </c>
      <c r="AX111">
        <v>18.774193548387</v>
      </c>
      <c r="AY111">
        <v>15.704193548387</v>
      </c>
      <c r="AZ111">
        <v>42.758064516128997</v>
      </c>
      <c r="BA111">
        <v>33.895806451612899</v>
      </c>
      <c r="BB111">
        <v>27.250645161290301</v>
      </c>
      <c r="BC111">
        <v>20.003103448275802</v>
      </c>
      <c r="BD111">
        <v>2.0877419354838702</v>
      </c>
      <c r="BE111">
        <v>7.4012903225806399</v>
      </c>
      <c r="BF111">
        <v>26.2254838709677</v>
      </c>
      <c r="BG111">
        <v>27.6309677419354</v>
      </c>
      <c r="BH111">
        <v>27.110967741935401</v>
      </c>
      <c r="BI111">
        <v>28.456774193548299</v>
      </c>
      <c r="BJ111">
        <v>42.421935483870897</v>
      </c>
      <c r="BK111">
        <v>26.1316129032258</v>
      </c>
      <c r="BL111">
        <v>5.2163333333333304</v>
      </c>
      <c r="BM111">
        <v>3.72193548387096</v>
      </c>
      <c r="BN111">
        <v>10.973870967741901</v>
      </c>
      <c r="BO111">
        <v>4.2035483870967703</v>
      </c>
      <c r="BP111">
        <v>26.3312903225806</v>
      </c>
      <c r="BQ111">
        <v>27.0809677419354</v>
      </c>
      <c r="BR111">
        <v>19.386451612903201</v>
      </c>
      <c r="BS111">
        <v>31.965161290322499</v>
      </c>
      <c r="BT111">
        <v>20.013870967741902</v>
      </c>
      <c r="BU111">
        <v>27.8770967741935</v>
      </c>
      <c r="BV111">
        <v>13.832580645161199</v>
      </c>
      <c r="BW111">
        <v>15.968064516128999</v>
      </c>
      <c r="BX111">
        <v>10.7206451612903</v>
      </c>
      <c r="BY111">
        <v>32.131739130434703</v>
      </c>
      <c r="BZ111">
        <v>32.845217391304303</v>
      </c>
      <c r="CA111">
        <v>4.7077419354838703</v>
      </c>
      <c r="CB111">
        <v>9.4496774193548294</v>
      </c>
      <c r="CC111">
        <v>72.912580645161199</v>
      </c>
      <c r="CD111">
        <v>15.8958064516129</v>
      </c>
      <c r="CE111">
        <v>8.5554838709677394</v>
      </c>
      <c r="CF111">
        <v>15.8587096774193</v>
      </c>
      <c r="CG111">
        <v>27.5651612903225</v>
      </c>
      <c r="CH111">
        <v>23.555806451612899</v>
      </c>
      <c r="CI111">
        <v>23.939677419354801</v>
      </c>
      <c r="CJ111">
        <v>23.497096774193501</v>
      </c>
      <c r="CK111">
        <v>4.5754838709677399</v>
      </c>
      <c r="CL111">
        <v>18.21</v>
      </c>
      <c r="CM111">
        <v>12.004516129032201</v>
      </c>
      <c r="CN111">
        <v>10.6654838709677</v>
      </c>
      <c r="CO111">
        <v>49.145483870967702</v>
      </c>
      <c r="CP111">
        <v>14.988064516129</v>
      </c>
      <c r="CQ111">
        <v>26.661935483870899</v>
      </c>
      <c r="CR111">
        <v>62.7045161290322</v>
      </c>
      <c r="CS111">
        <v>15.811935483870901</v>
      </c>
      <c r="CT111">
        <v>36.334516129032203</v>
      </c>
      <c r="CU111">
        <v>6.3516129032258002</v>
      </c>
      <c r="CV111">
        <v>20.907741935483799</v>
      </c>
      <c r="CW111">
        <v>18.914516129032201</v>
      </c>
      <c r="CX111">
        <v>13.941290322580601</v>
      </c>
      <c r="CY111">
        <v>27.739354838709598</v>
      </c>
      <c r="CZ111">
        <v>33.971071428571399</v>
      </c>
      <c r="DA111">
        <v>26.030967741935399</v>
      </c>
      <c r="DB111">
        <v>22.810645161290299</v>
      </c>
      <c r="DC111">
        <v>25.5854838709677</v>
      </c>
      <c r="DD111">
        <v>13.9674193548387</v>
      </c>
      <c r="DE111">
        <v>1.1851612903225801</v>
      </c>
      <c r="DF111">
        <v>17.9216129032258</v>
      </c>
      <c r="DG111">
        <v>0.750322580645161</v>
      </c>
      <c r="DH111">
        <v>1.9158064516129001</v>
      </c>
      <c r="DI111">
        <v>3.0927586206896498</v>
      </c>
      <c r="DJ111">
        <v>15.8935483870967</v>
      </c>
      <c r="DK111">
        <v>13.049354838709601</v>
      </c>
      <c r="DL111">
        <v>37.557391304347803</v>
      </c>
      <c r="DM111">
        <v>18.136774193548298</v>
      </c>
      <c r="DN111">
        <v>7.30064516129032</v>
      </c>
      <c r="DO111">
        <v>14.6532258064516</v>
      </c>
      <c r="DP111">
        <v>18.621935483870899</v>
      </c>
      <c r="DQ111">
        <v>2.6693548387096699</v>
      </c>
      <c r="DR111">
        <v>20.260967741935399</v>
      </c>
      <c r="DS111">
        <v>3.06967741935483</v>
      </c>
      <c r="DT111">
        <v>16.170645161290299</v>
      </c>
      <c r="DU111">
        <v>11.4364516129032</v>
      </c>
      <c r="DV111">
        <v>3.75677419354838</v>
      </c>
      <c r="DW111">
        <v>13.6864516129032</v>
      </c>
      <c r="DX111">
        <v>6.9845161290322499</v>
      </c>
      <c r="DY111">
        <v>3.2935483870967701</v>
      </c>
      <c r="DZ111">
        <v>29.378709677419302</v>
      </c>
      <c r="EA111">
        <v>6.6393548387096697</v>
      </c>
      <c r="EB111">
        <v>14.1270967741935</v>
      </c>
      <c r="EC111">
        <v>7.2058064516128999</v>
      </c>
      <c r="ED111">
        <v>14.6143749999999</v>
      </c>
      <c r="EE111">
        <v>4.7329032258064503</v>
      </c>
      <c r="EF111">
        <v>22.886129032258001</v>
      </c>
      <c r="EG111">
        <v>24.3229032258064</v>
      </c>
      <c r="EH111">
        <v>4.0109677419354801</v>
      </c>
      <c r="EI111">
        <v>3.8080645161290301</v>
      </c>
      <c r="EJ111">
        <v>5.8593548387096703</v>
      </c>
      <c r="EK111">
        <v>3.3374193548386999</v>
      </c>
      <c r="EL111">
        <v>7.3432258064516098</v>
      </c>
      <c r="EM111">
        <v>24.436129032257998</v>
      </c>
      <c r="EN111">
        <v>20.840967741935401</v>
      </c>
      <c r="EO111">
        <v>42.973548387096699</v>
      </c>
      <c r="EP111">
        <v>30.640967741935398</v>
      </c>
      <c r="EQ111">
        <v>19.028064516129</v>
      </c>
      <c r="ER111">
        <v>38.846451612903202</v>
      </c>
      <c r="ES111">
        <v>44.347096774193503</v>
      </c>
      <c r="ET111">
        <v>18.662258064516099</v>
      </c>
      <c r="EU111">
        <v>10.154516129032199</v>
      </c>
      <c r="EV111">
        <v>18.874516129032202</v>
      </c>
      <c r="EW111">
        <v>12.203548387096699</v>
      </c>
      <c r="EX111">
        <v>22.247741935483798</v>
      </c>
      <c r="EY111">
        <v>19.768064516129002</v>
      </c>
      <c r="EZ111">
        <v>13.0390322580645</v>
      </c>
      <c r="FA111">
        <v>32.098064516129</v>
      </c>
      <c r="FB111">
        <v>52.601612903225799</v>
      </c>
      <c r="FC111">
        <v>57.1232258064516</v>
      </c>
      <c r="FD111">
        <v>43.833225806451601</v>
      </c>
      <c r="FE111">
        <v>25.321935483870899</v>
      </c>
      <c r="FF111">
        <v>39.940322580645102</v>
      </c>
      <c r="FG111">
        <v>53.396129032258003</v>
      </c>
      <c r="FH111">
        <v>20.2409677419354</v>
      </c>
      <c r="FI111">
        <v>54.379354838709602</v>
      </c>
      <c r="FJ111">
        <v>7.1803225806451598</v>
      </c>
      <c r="FK111">
        <v>84.461290322580595</v>
      </c>
      <c r="FL111">
        <v>35.087096774193498</v>
      </c>
      <c r="FM111">
        <v>2.5216666666666598</v>
      </c>
      <c r="FN111">
        <v>4.7699999999999996</v>
      </c>
      <c r="FO111">
        <v>71.362580645161302</v>
      </c>
      <c r="FP111">
        <v>30.649032258064501</v>
      </c>
      <c r="FQ111">
        <v>35.502903225806399</v>
      </c>
      <c r="FR111">
        <v>21.7777419354838</v>
      </c>
      <c r="FS111">
        <v>28.062580645161201</v>
      </c>
      <c r="FT111">
        <v>27.522903225806399</v>
      </c>
      <c r="FU111">
        <v>12.5667741935483</v>
      </c>
      <c r="FV111">
        <v>26.043548387096699</v>
      </c>
      <c r="FW111">
        <v>15.1267741935483</v>
      </c>
      <c r="FX111">
        <v>24.1775862068965</v>
      </c>
      <c r="FY111">
        <v>2.1358064516129001</v>
      </c>
      <c r="FZ111">
        <v>16.3522580645161</v>
      </c>
      <c r="GA111">
        <v>28.180967741935401</v>
      </c>
      <c r="GB111">
        <v>20.846129032257998</v>
      </c>
      <c r="GC111">
        <v>15.8783870967741</v>
      </c>
      <c r="GD111">
        <v>27.570967741935402</v>
      </c>
      <c r="GE111">
        <v>8.3154838709677392</v>
      </c>
      <c r="GF111">
        <v>27.003333333333298</v>
      </c>
      <c r="GG111">
        <v>10.4732258064516</v>
      </c>
      <c r="GH111">
        <v>22.121034482758599</v>
      </c>
      <c r="GI111">
        <v>1.5103225806451599</v>
      </c>
      <c r="GJ111">
        <v>31.509354838709601</v>
      </c>
      <c r="GK111">
        <v>24.6712903225806</v>
      </c>
      <c r="GL111">
        <v>23.878387096774102</v>
      </c>
      <c r="GM111">
        <v>20.613225806451599</v>
      </c>
      <c r="GN111">
        <v>7.3</v>
      </c>
      <c r="GO111">
        <v>3.0419999999999998</v>
      </c>
      <c r="GP111">
        <v>9.3612903225806399</v>
      </c>
      <c r="GQ111">
        <v>41.1596774193548</v>
      </c>
      <c r="GR111">
        <v>14.447142857142801</v>
      </c>
      <c r="GS111">
        <v>13.2512903225806</v>
      </c>
      <c r="GT111">
        <v>54.868064516129003</v>
      </c>
      <c r="GU111">
        <v>3.6764516129032199</v>
      </c>
      <c r="GV111">
        <v>3.4135483870967702</v>
      </c>
      <c r="GW111">
        <v>27.505806451612901</v>
      </c>
      <c r="GX111">
        <v>61.927741935483802</v>
      </c>
      <c r="GY111">
        <v>14.8883870967741</v>
      </c>
      <c r="GZ111">
        <v>3.3967741935483802</v>
      </c>
      <c r="HA111">
        <v>8.4182608695652092</v>
      </c>
      <c r="HB111">
        <v>20.349354838709601</v>
      </c>
      <c r="HC111">
        <v>23.140322580645101</v>
      </c>
      <c r="HD111">
        <v>11.267419354838699</v>
      </c>
      <c r="HE111">
        <v>16.218064516129001</v>
      </c>
      <c r="HF111">
        <v>26.5164516129032</v>
      </c>
      <c r="HG111">
        <v>18.885357142857099</v>
      </c>
      <c r="HH111">
        <v>12.6893333333333</v>
      </c>
      <c r="HI111">
        <v>8.5458064516129006</v>
      </c>
      <c r="HJ111">
        <v>3.4827999999999899</v>
      </c>
      <c r="HK111">
        <v>6.5561290322580597</v>
      </c>
      <c r="HL111">
        <v>24.526451612903202</v>
      </c>
      <c r="HM111">
        <v>13.306129032257999</v>
      </c>
      <c r="HN111">
        <v>22.4012903225806</v>
      </c>
      <c r="HO111">
        <v>22.765161290322499</v>
      </c>
      <c r="HP111">
        <v>58.914516129032201</v>
      </c>
      <c r="HQ111">
        <v>3.30903225806451</v>
      </c>
      <c r="HR111">
        <v>11.5390322580645</v>
      </c>
      <c r="HS111">
        <v>47.831612903225803</v>
      </c>
      <c r="HT111">
        <v>37.117096774193499</v>
      </c>
      <c r="HU111">
        <v>74.8816129032258</v>
      </c>
      <c r="HV111">
        <v>18.134193548387</v>
      </c>
      <c r="HW111">
        <v>23.067741935483799</v>
      </c>
      <c r="HX111">
        <v>25.105806451612899</v>
      </c>
      <c r="HY111">
        <v>45.168709677419301</v>
      </c>
      <c r="HZ111">
        <v>2.16419354838709</v>
      </c>
      <c r="IA111">
        <v>37.584838709677399</v>
      </c>
      <c r="IB111">
        <v>39.848709677419301</v>
      </c>
      <c r="IC111">
        <v>15.0474193548387</v>
      </c>
      <c r="ID111">
        <v>28.509677419354801</v>
      </c>
      <c r="IE111">
        <v>16.3277419354838</v>
      </c>
      <c r="IF111">
        <v>20.441612903225799</v>
      </c>
      <c r="IG111">
        <v>12.1716129032258</v>
      </c>
      <c r="IH111">
        <v>23.881935483870901</v>
      </c>
      <c r="II111">
        <v>6.62</v>
      </c>
      <c r="IJ111">
        <v>15.461612903225801</v>
      </c>
      <c r="IK111">
        <v>1.8774193548386999</v>
      </c>
      <c r="IL111">
        <v>12.6616129032258</v>
      </c>
      <c r="IM111">
        <v>4.9251612903225803</v>
      </c>
      <c r="IN111">
        <v>9.4612903225806395</v>
      </c>
      <c r="IO111">
        <v>39.200000000000003</v>
      </c>
      <c r="IP111">
        <v>11.2764516129032</v>
      </c>
      <c r="IQ111">
        <v>19.408387096774099</v>
      </c>
      <c r="IR111">
        <v>24.033548387096701</v>
      </c>
      <c r="IS111">
        <v>24.763225806451601</v>
      </c>
      <c r="IT111">
        <v>16.124838709677402</v>
      </c>
      <c r="IU111">
        <v>23.931935483870902</v>
      </c>
      <c r="IV111">
        <v>26.990322580645099</v>
      </c>
      <c r="IW111">
        <v>39.6470967741935</v>
      </c>
      <c r="IX111">
        <v>20.853870967741901</v>
      </c>
      <c r="IY111">
        <v>3.0531481481481402</v>
      </c>
      <c r="IZ111">
        <v>59.033548387096701</v>
      </c>
      <c r="JA111">
        <v>7.4670967741935401</v>
      </c>
      <c r="JB111">
        <v>16.414516129032201</v>
      </c>
      <c r="JC111">
        <v>19.689032258064501</v>
      </c>
      <c r="JD111">
        <v>4.8864516129032198</v>
      </c>
      <c r="JE111">
        <v>36.8851612903225</v>
      </c>
      <c r="JF111">
        <v>20.767741935483802</v>
      </c>
      <c r="JG111">
        <v>52.075161290322498</v>
      </c>
      <c r="JH111">
        <v>23.251290322580601</v>
      </c>
      <c r="JI111">
        <v>15.6487096774193</v>
      </c>
      <c r="JJ111">
        <v>27.467741935483801</v>
      </c>
      <c r="JK111">
        <v>10.019354838709599</v>
      </c>
      <c r="JL111">
        <v>7.3822580645161198</v>
      </c>
      <c r="JM111">
        <v>30.051153846153799</v>
      </c>
      <c r="JN111">
        <v>16.0203225806451</v>
      </c>
      <c r="JO111">
        <v>12.1806451612903</v>
      </c>
      <c r="JP111">
        <v>32.456774193548299</v>
      </c>
      <c r="JQ111">
        <v>53.500322580645097</v>
      </c>
      <c r="JR111">
        <v>34.3935483870967</v>
      </c>
      <c r="JS111">
        <v>32.977419354838702</v>
      </c>
      <c r="JT111">
        <v>52.435806451612898</v>
      </c>
      <c r="JU111">
        <v>13.9545161290322</v>
      </c>
      <c r="JV111">
        <v>14.7638709677419</v>
      </c>
      <c r="JW111">
        <v>22.01</v>
      </c>
      <c r="JX111">
        <v>46.465483870967702</v>
      </c>
      <c r="JY111">
        <v>2.81451612903225</v>
      </c>
      <c r="JZ111">
        <v>27.846129032257998</v>
      </c>
      <c r="KA111">
        <v>25.1264516129032</v>
      </c>
      <c r="KB111">
        <v>8.0435483870967701</v>
      </c>
      <c r="KC111">
        <v>27.535161290322499</v>
      </c>
      <c r="KD111">
        <v>3.4683870967741899</v>
      </c>
      <c r="KE111">
        <v>28.788064516129001</v>
      </c>
      <c r="KF111">
        <v>26.747419354838701</v>
      </c>
      <c r="KG111">
        <v>24.344193548387</v>
      </c>
      <c r="KH111">
        <v>41.582580645161201</v>
      </c>
      <c r="KI111">
        <v>22.928064516129002</v>
      </c>
      <c r="KJ111">
        <v>14.648695652173901</v>
      </c>
      <c r="KK111">
        <v>6.1148387096774197</v>
      </c>
      <c r="KL111">
        <v>20.698064516129001</v>
      </c>
      <c r="KM111">
        <v>21.304193548387001</v>
      </c>
      <c r="KN111">
        <v>7.7651612903225802</v>
      </c>
      <c r="KO111">
        <v>3.0751612903225798</v>
      </c>
      <c r="KP111">
        <v>6.5916129032258004</v>
      </c>
      <c r="KQ111">
        <v>11.8845161290322</v>
      </c>
      <c r="KR111">
        <v>31.703548387096699</v>
      </c>
      <c r="KS111">
        <v>24.231999999999999</v>
      </c>
      <c r="KT111">
        <v>42.121612903225802</v>
      </c>
      <c r="KU111">
        <v>15.329032258064499</v>
      </c>
      <c r="KV111">
        <v>63.792903225806398</v>
      </c>
      <c r="KW111">
        <v>57.686129032258002</v>
      </c>
      <c r="KX111">
        <v>11.9574193548387</v>
      </c>
      <c r="KY111">
        <v>5.9167741935483802</v>
      </c>
      <c r="KZ111">
        <v>17.7216129032258</v>
      </c>
      <c r="LA111">
        <v>8.8661290322580601</v>
      </c>
      <c r="LB111">
        <v>30.447096774193501</v>
      </c>
      <c r="LC111">
        <v>46.509354838709598</v>
      </c>
      <c r="LD111">
        <v>11.765000000000001</v>
      </c>
      <c r="LE111">
        <v>64.111290322580601</v>
      </c>
      <c r="LF111">
        <v>64.983870967741893</v>
      </c>
      <c r="LG111">
        <v>25.194516129032198</v>
      </c>
      <c r="LH111">
        <v>20.5732258064516</v>
      </c>
      <c r="LI111">
        <v>3.31645161290322</v>
      </c>
      <c r="LJ111">
        <v>18.977419354838698</v>
      </c>
      <c r="LK111">
        <v>17.8809677419354</v>
      </c>
      <c r="LL111">
        <v>1.4770967741935399</v>
      </c>
      <c r="LM111">
        <v>20.1919354838709</v>
      </c>
      <c r="LN111">
        <v>30.4839285714285</v>
      </c>
      <c r="LO111">
        <v>7.3561290322580604</v>
      </c>
      <c r="LP111">
        <v>10.7619354838709</v>
      </c>
      <c r="LQ111">
        <v>20.267096774193501</v>
      </c>
      <c r="LR111">
        <v>34.862903225806399</v>
      </c>
      <c r="LS111">
        <v>3.0016129032258001</v>
      </c>
      <c r="LT111">
        <v>68.055483870967706</v>
      </c>
      <c r="LU111">
        <v>6.0835483870967701</v>
      </c>
      <c r="LV111">
        <v>8.8474193548387099</v>
      </c>
      <c r="LW111">
        <v>65.073225806451603</v>
      </c>
      <c r="LX111">
        <v>70.9306451612903</v>
      </c>
      <c r="LY111">
        <v>22.06</v>
      </c>
      <c r="LZ111">
        <v>22.887419354838698</v>
      </c>
      <c r="MA111">
        <v>2.3525</v>
      </c>
      <c r="MB111">
        <v>5.97064516129032</v>
      </c>
      <c r="MC111">
        <v>69.481935483870899</v>
      </c>
      <c r="MD111">
        <v>15.043870967741899</v>
      </c>
      <c r="ME111">
        <v>1.84774193548387</v>
      </c>
      <c r="MF111">
        <v>32.947419354838701</v>
      </c>
      <c r="MG111">
        <v>11.0651612903225</v>
      </c>
      <c r="MH111">
        <v>30.413225806451599</v>
      </c>
      <c r="MI111">
        <v>19.7664516129032</v>
      </c>
      <c r="MJ111">
        <v>40.247096774193501</v>
      </c>
      <c r="MK111">
        <v>15.978</v>
      </c>
      <c r="ML111">
        <v>8.1861290322580604</v>
      </c>
      <c r="MM111">
        <v>22.772903225806399</v>
      </c>
      <c r="MN111">
        <v>32.907741935483799</v>
      </c>
      <c r="MO111">
        <v>7.7548387096774096</v>
      </c>
      <c r="MP111">
        <v>64.195161290322503</v>
      </c>
      <c r="MQ111">
        <v>59.223225806451602</v>
      </c>
      <c r="MR111">
        <v>54.3438709677419</v>
      </c>
      <c r="MS111">
        <v>6.1480645161290299</v>
      </c>
      <c r="MT111">
        <v>15.9670967741935</v>
      </c>
      <c r="MU111">
        <v>69.369354838709597</v>
      </c>
      <c r="MV111">
        <v>17.164838709677401</v>
      </c>
      <c r="MW111">
        <v>27.9016129032258</v>
      </c>
      <c r="MX111">
        <v>13.8477419354838</v>
      </c>
      <c r="MY111">
        <v>2.2087096774193502</v>
      </c>
      <c r="MZ111">
        <v>4.7722580645161203</v>
      </c>
      <c r="NA111">
        <v>23.44</v>
      </c>
      <c r="NB111">
        <v>24.867096774193499</v>
      </c>
      <c r="NC111">
        <v>42.891612903225798</v>
      </c>
      <c r="NE111">
        <v>26.242580645161201</v>
      </c>
      <c r="NF111">
        <v>-3.8874193548387099</v>
      </c>
      <c r="NG111">
        <v>16.931333333333299</v>
      </c>
      <c r="NH111">
        <v>72.337096774193498</v>
      </c>
      <c r="NI111">
        <v>13.8874193548387</v>
      </c>
      <c r="NJ111">
        <v>27.0406451612903</v>
      </c>
      <c r="NK111">
        <v>61.111290322580601</v>
      </c>
      <c r="NL111">
        <v>52.505483870967701</v>
      </c>
      <c r="NM111">
        <v>89.170645161290295</v>
      </c>
      <c r="NN111">
        <v>71.780322580645105</v>
      </c>
      <c r="NO111">
        <v>42.01</v>
      </c>
      <c r="NP111">
        <v>17.237500000000001</v>
      </c>
      <c r="NQ111">
        <v>31.344838709677401</v>
      </c>
      <c r="NR111">
        <v>44.024838709677397</v>
      </c>
      <c r="NS111">
        <v>18.7245161290322</v>
      </c>
      <c r="NT111">
        <v>38.754838709677401</v>
      </c>
      <c r="NU111">
        <v>121.116</v>
      </c>
      <c r="NV111">
        <v>29.4587096774193</v>
      </c>
      <c r="NW111">
        <v>3.3839999999999999</v>
      </c>
      <c r="NX111">
        <v>13.4548387096774</v>
      </c>
      <c r="NY111">
        <v>6.2264516129032197</v>
      </c>
      <c r="NZ111">
        <v>27.15</v>
      </c>
      <c r="OA111">
        <v>81.472142857142799</v>
      </c>
      <c r="OB111">
        <v>9.1593548387096693</v>
      </c>
      <c r="OC111">
        <v>16.649999999999999</v>
      </c>
      <c r="OD111">
        <v>17.590967741935401</v>
      </c>
      <c r="OE111">
        <v>9.1564516129032203</v>
      </c>
      <c r="OF111">
        <v>39.6674193548387</v>
      </c>
      <c r="OG111">
        <v>37.553870967741901</v>
      </c>
      <c r="OH111">
        <v>51.3851612903225</v>
      </c>
      <c r="OI111">
        <v>26.686774193548299</v>
      </c>
      <c r="OK111">
        <v>16.123870967741901</v>
      </c>
      <c r="OL111">
        <v>10.604193548387</v>
      </c>
      <c r="ON111">
        <v>-21.63</v>
      </c>
      <c r="OO111">
        <v>52.832258064516097</v>
      </c>
      <c r="OP111">
        <v>7.1322580645161198</v>
      </c>
      <c r="OQ111">
        <v>33.1316129032258</v>
      </c>
      <c r="OR111">
        <v>14.466129032257999</v>
      </c>
      <c r="OS111">
        <v>18.7870967741935</v>
      </c>
      <c r="OT111">
        <v>17.25</v>
      </c>
      <c r="OU111">
        <v>19.3438709677419</v>
      </c>
      <c r="OV111">
        <v>42.2983870967741</v>
      </c>
      <c r="OW111">
        <v>32.158709677419303</v>
      </c>
      <c r="OX111">
        <v>63.063225806451598</v>
      </c>
      <c r="OY111">
        <v>28.001935483870898</v>
      </c>
      <c r="OZ111">
        <v>25.333548387096702</v>
      </c>
      <c r="PA111">
        <v>6.6625806451612899</v>
      </c>
      <c r="PB111">
        <v>85.146451612903206</v>
      </c>
      <c r="PC111">
        <v>4.76064516129032</v>
      </c>
      <c r="PD111">
        <v>19.469032258064502</v>
      </c>
      <c r="PF111">
        <v>7.7583870967741904</v>
      </c>
      <c r="PG111">
        <v>50.952258064516101</v>
      </c>
      <c r="PH111">
        <v>58.617741935483799</v>
      </c>
      <c r="PI111">
        <v>41.884193548387103</v>
      </c>
      <c r="PJ111">
        <v>8.5490322580645106</v>
      </c>
      <c r="PK111">
        <v>34.471935483870901</v>
      </c>
      <c r="PL111">
        <v>13.3506451612903</v>
      </c>
      <c r="PM111">
        <v>5.0070967741935402</v>
      </c>
      <c r="PN111">
        <v>39.895161290322498</v>
      </c>
      <c r="PO111">
        <v>65.400645161290299</v>
      </c>
      <c r="PP111">
        <v>43.895161290322498</v>
      </c>
      <c r="PQ111">
        <v>1.5235483870967701</v>
      </c>
      <c r="PR111">
        <v>16.364193548387</v>
      </c>
      <c r="PS111">
        <v>13.71</v>
      </c>
      <c r="PT111">
        <v>70.022258064516095</v>
      </c>
      <c r="PU111">
        <v>11.52</v>
      </c>
      <c r="PV111">
        <v>16.95</v>
      </c>
      <c r="PW111">
        <v>33.136774193548298</v>
      </c>
      <c r="PX111">
        <v>93.7</v>
      </c>
      <c r="PY111">
        <v>18.875806451612899</v>
      </c>
    </row>
    <row r="112" spans="1:441" x14ac:dyDescent="0.3">
      <c r="A112" s="1">
        <v>40724</v>
      </c>
      <c r="B112">
        <v>17.983333333333299</v>
      </c>
      <c r="C112">
        <v>33.101333333333301</v>
      </c>
      <c r="D112">
        <v>42.96</v>
      </c>
      <c r="E112">
        <v>56.693999999999903</v>
      </c>
      <c r="F112">
        <v>42.845666666666602</v>
      </c>
      <c r="G112">
        <v>45.894999999999897</v>
      </c>
      <c r="H112">
        <v>73.984333333333296</v>
      </c>
      <c r="I112">
        <v>13.453333333333299</v>
      </c>
      <c r="J112">
        <v>80.405333333333303</v>
      </c>
      <c r="K112">
        <v>15.2956666666666</v>
      </c>
      <c r="L112">
        <v>42.508333333333297</v>
      </c>
      <c r="M112">
        <v>20.844333333333299</v>
      </c>
      <c r="N112">
        <v>27.922666666666601</v>
      </c>
      <c r="O112">
        <v>19.390333333333299</v>
      </c>
      <c r="P112">
        <v>25.738333333333301</v>
      </c>
      <c r="Q112">
        <v>34.731666666666598</v>
      </c>
      <c r="R112">
        <v>21.2536666666666</v>
      </c>
      <c r="S112">
        <v>28.659333333333301</v>
      </c>
      <c r="T112">
        <v>25.922999999999998</v>
      </c>
      <c r="U112">
        <v>2.9849999999999999</v>
      </c>
      <c r="V112">
        <v>42.225999999999999</v>
      </c>
      <c r="W112">
        <v>40.466999999999999</v>
      </c>
      <c r="X112">
        <v>21.349</v>
      </c>
      <c r="Y112">
        <v>21.781666666666599</v>
      </c>
      <c r="Z112">
        <v>11.537666666666601</v>
      </c>
      <c r="AA112">
        <v>10.256</v>
      </c>
      <c r="AB112">
        <v>23.417999999999999</v>
      </c>
      <c r="AC112">
        <v>56.237666666666598</v>
      </c>
      <c r="AD112">
        <v>25.9336666666666</v>
      </c>
      <c r="AE112">
        <v>17.3086666666666</v>
      </c>
      <c r="AF112">
        <v>1.77633333333333</v>
      </c>
      <c r="AG112">
        <v>24.755999999999901</v>
      </c>
      <c r="AH112">
        <v>22.297000000000001</v>
      </c>
      <c r="AI112">
        <v>35.825000000000003</v>
      </c>
      <c r="AJ112">
        <v>21.13</v>
      </c>
      <c r="AK112">
        <v>21.3653333333333</v>
      </c>
      <c r="AL112">
        <v>10.9526666666666</v>
      </c>
      <c r="AM112">
        <v>19.6063333333333</v>
      </c>
      <c r="AN112">
        <v>15.940333333333299</v>
      </c>
      <c r="AO112">
        <v>16.963000000000001</v>
      </c>
      <c r="AP112">
        <v>4.1749999999999998</v>
      </c>
      <c r="AQ112">
        <v>6.4687999999999999</v>
      </c>
      <c r="AR112">
        <v>3.1839999999999899</v>
      </c>
      <c r="AS112">
        <v>26.639666666666599</v>
      </c>
      <c r="AT112">
        <v>2.8374999999999999</v>
      </c>
      <c r="AU112">
        <v>2.3879999999999999</v>
      </c>
      <c r="AV112">
        <v>34.208666666666602</v>
      </c>
      <c r="AW112">
        <v>26.5253333333333</v>
      </c>
      <c r="AX112">
        <v>18.928000000000001</v>
      </c>
      <c r="AY112">
        <v>15.758333333333301</v>
      </c>
      <c r="AZ112">
        <v>42.950333333333298</v>
      </c>
      <c r="BA112">
        <v>34.033000000000001</v>
      </c>
      <c r="BB112">
        <v>27.0573333333333</v>
      </c>
      <c r="BC112">
        <v>20.122</v>
      </c>
      <c r="BD112">
        <v>2.1040000000000001</v>
      </c>
      <c r="BE112">
        <v>9.3919999999999995</v>
      </c>
      <c r="BF112">
        <v>26.752333333333301</v>
      </c>
      <c r="BG112">
        <v>27.6516666666666</v>
      </c>
      <c r="BH112">
        <v>27.22</v>
      </c>
      <c r="BI112">
        <v>28.541333333333299</v>
      </c>
      <c r="BJ112">
        <v>42.560666666666599</v>
      </c>
      <c r="BK112">
        <v>26.032333333333298</v>
      </c>
      <c r="BL112">
        <v>5.5156000000000001</v>
      </c>
      <c r="BM112">
        <v>3.9769999999999999</v>
      </c>
      <c r="BN112">
        <v>11.1153333333333</v>
      </c>
      <c r="BO112">
        <v>4.0253333333333297</v>
      </c>
      <c r="BP112">
        <v>26.486666666666601</v>
      </c>
      <c r="BQ112">
        <v>27.297000000000001</v>
      </c>
      <c r="BR112">
        <v>19.556333333333299</v>
      </c>
      <c r="BS112">
        <v>32.2633333333333</v>
      </c>
      <c r="BT112">
        <v>20.05</v>
      </c>
      <c r="BU112">
        <v>28.126999999999999</v>
      </c>
      <c r="BV112">
        <v>14.103999999999999</v>
      </c>
      <c r="BW112">
        <v>16.133333333333301</v>
      </c>
      <c r="BX112">
        <v>10.9753333333333</v>
      </c>
      <c r="BY112">
        <v>32.381</v>
      </c>
      <c r="BZ112">
        <v>33.600333333333303</v>
      </c>
      <c r="CA112">
        <v>4.73633333333333</v>
      </c>
      <c r="CB112">
        <v>9.5660000000000007</v>
      </c>
      <c r="CC112">
        <v>72.970333333333301</v>
      </c>
      <c r="CD112">
        <v>16.090333333333302</v>
      </c>
      <c r="CE112">
        <v>8.6763333333333303</v>
      </c>
      <c r="CF112">
        <v>15.888</v>
      </c>
      <c r="CG112">
        <v>25.658666666666601</v>
      </c>
      <c r="CH112">
        <v>23.5706666666666</v>
      </c>
      <c r="CI112">
        <v>24.598333333333301</v>
      </c>
      <c r="CJ112">
        <v>23.572666666666599</v>
      </c>
      <c r="CK112">
        <v>4.6973333333333303</v>
      </c>
      <c r="CL112">
        <v>17.913333333333298</v>
      </c>
      <c r="CM112">
        <v>12.527999999999899</v>
      </c>
      <c r="CN112">
        <v>11.210333333333301</v>
      </c>
      <c r="CO112">
        <v>50.853333333333303</v>
      </c>
      <c r="CP112">
        <v>15.3953333333333</v>
      </c>
      <c r="CQ112">
        <v>27.251999999999999</v>
      </c>
      <c r="CR112">
        <v>62.741666666666603</v>
      </c>
      <c r="CS112">
        <v>15.9143333333333</v>
      </c>
      <c r="CT112">
        <v>36.239666666666601</v>
      </c>
      <c r="CU112">
        <v>6.1189999999999998</v>
      </c>
      <c r="CV112">
        <v>21.807666666666599</v>
      </c>
      <c r="CW112">
        <v>19.542999999999999</v>
      </c>
      <c r="CX112">
        <v>14.795</v>
      </c>
      <c r="CY112">
        <v>28.347999999999999</v>
      </c>
      <c r="CZ112">
        <v>34.787777777777698</v>
      </c>
      <c r="DA112">
        <v>26.177</v>
      </c>
      <c r="DB112">
        <v>23.819333333333301</v>
      </c>
      <c r="DC112">
        <v>25.815333333333299</v>
      </c>
      <c r="DD112">
        <v>14.0356666666666</v>
      </c>
      <c r="DE112">
        <v>1.3723333333333301</v>
      </c>
      <c r="DF112">
        <v>18.911000000000001</v>
      </c>
      <c r="DG112">
        <v>0.85233333333333305</v>
      </c>
      <c r="DH112">
        <v>2.2623333333333302</v>
      </c>
      <c r="DI112">
        <v>3.137</v>
      </c>
      <c r="DJ112">
        <v>16.215333333333302</v>
      </c>
      <c r="DK112">
        <v>13.267666666666599</v>
      </c>
      <c r="DL112">
        <v>37.757272727272699</v>
      </c>
      <c r="DM112">
        <v>18.315333333333299</v>
      </c>
      <c r="DN112">
        <v>7.9870000000000001</v>
      </c>
      <c r="DO112">
        <v>15.467333333333301</v>
      </c>
      <c r="DP112">
        <v>19.395</v>
      </c>
      <c r="DQ112">
        <v>3.15</v>
      </c>
      <c r="DR112">
        <v>20.692631578947299</v>
      </c>
      <c r="DS112">
        <v>3.6706666666666599</v>
      </c>
      <c r="DT112">
        <v>16.762333333333299</v>
      </c>
      <c r="DU112">
        <v>10.6926666666666</v>
      </c>
      <c r="DV112">
        <v>3.8116666666666599</v>
      </c>
      <c r="DW112">
        <v>14.334</v>
      </c>
      <c r="DX112">
        <v>7.6669999999999998</v>
      </c>
      <c r="DY112">
        <v>3.4853333333333301</v>
      </c>
      <c r="DZ112">
        <v>29.331</v>
      </c>
      <c r="EA112">
        <v>6.8966666666666603</v>
      </c>
      <c r="EB112">
        <v>14.360999999999899</v>
      </c>
      <c r="EC112">
        <v>8.0169999999999995</v>
      </c>
      <c r="ED112">
        <v>15.4986956521739</v>
      </c>
      <c r="EE112">
        <v>5.0856666666666603</v>
      </c>
      <c r="EF112">
        <v>22.873999999999999</v>
      </c>
      <c r="EG112">
        <v>24.274999999999999</v>
      </c>
      <c r="EH112">
        <v>5.5066666666666597</v>
      </c>
      <c r="EI112">
        <v>5.5060000000000002</v>
      </c>
      <c r="EJ112">
        <v>6.8223333333333303</v>
      </c>
      <c r="EK112">
        <v>3.44366666666666</v>
      </c>
      <c r="EL112">
        <v>7.5579999999999998</v>
      </c>
      <c r="EM112">
        <v>26.1926666666666</v>
      </c>
      <c r="EN112">
        <v>22.357666666666599</v>
      </c>
      <c r="EO112">
        <v>42.981333333333303</v>
      </c>
      <c r="EP112">
        <v>31.089666666666599</v>
      </c>
      <c r="EQ112">
        <v>19.782</v>
      </c>
      <c r="ER112">
        <v>39.491</v>
      </c>
      <c r="ES112">
        <v>45.559999999999903</v>
      </c>
      <c r="ET112">
        <v>20.512</v>
      </c>
      <c r="EU112">
        <v>17.261666666666599</v>
      </c>
      <c r="EV112">
        <v>19.466333333333299</v>
      </c>
      <c r="EW112">
        <v>12.299333333333299</v>
      </c>
      <c r="EX112">
        <v>23.678333333333299</v>
      </c>
      <c r="EY112">
        <v>19.966000000000001</v>
      </c>
      <c r="EZ112">
        <v>13.764666666666599</v>
      </c>
      <c r="FA112">
        <v>33.2826666666666</v>
      </c>
      <c r="FB112">
        <v>52.965333333333298</v>
      </c>
      <c r="FC112">
        <v>57.911333333333303</v>
      </c>
      <c r="FD112">
        <v>44.466333333333303</v>
      </c>
      <c r="FE112">
        <v>26.035333333333298</v>
      </c>
      <c r="FF112">
        <v>40.251333333333299</v>
      </c>
      <c r="FG112">
        <v>53.41</v>
      </c>
      <c r="FH112">
        <v>20.541</v>
      </c>
      <c r="FI112">
        <v>55.501999999999903</v>
      </c>
      <c r="FJ112">
        <v>7.7830000000000004</v>
      </c>
      <c r="FK112">
        <v>84.517666666666599</v>
      </c>
      <c r="FL112">
        <v>36.048333333333296</v>
      </c>
      <c r="FM112">
        <v>2.2781818181818099</v>
      </c>
      <c r="FN112">
        <v>4.7625000000000002</v>
      </c>
      <c r="FO112">
        <v>71.348333333333301</v>
      </c>
      <c r="FP112">
        <v>31.109666666666602</v>
      </c>
      <c r="FQ112">
        <v>35.472999999999999</v>
      </c>
      <c r="FR112">
        <v>22.082999999999998</v>
      </c>
      <c r="FS112">
        <v>28.355333333333299</v>
      </c>
      <c r="FT112">
        <v>27.5356666666666</v>
      </c>
      <c r="FU112">
        <v>12.6643333333333</v>
      </c>
      <c r="FV112">
        <v>26.393333333333299</v>
      </c>
      <c r="FW112">
        <v>15.828333333333299</v>
      </c>
      <c r="FX112">
        <v>24.2626666666666</v>
      </c>
      <c r="FY112">
        <v>2.4006666666666598</v>
      </c>
      <c r="FZ112">
        <v>16.3563333333333</v>
      </c>
      <c r="GA112">
        <v>28.2893333333333</v>
      </c>
      <c r="GB112">
        <v>22.6063333333333</v>
      </c>
      <c r="GC112">
        <v>16.062000000000001</v>
      </c>
      <c r="GD112">
        <v>27.656666666666599</v>
      </c>
      <c r="GE112">
        <v>8.3523333333333305</v>
      </c>
      <c r="GF112">
        <v>28.816666666666599</v>
      </c>
      <c r="GG112">
        <v>10.483333333333301</v>
      </c>
      <c r="GH112">
        <v>22.103200000000001</v>
      </c>
      <c r="GI112">
        <v>1.4750000000000001</v>
      </c>
      <c r="GJ112">
        <v>31.594999999999999</v>
      </c>
      <c r="GK112">
        <v>24.5936666666666</v>
      </c>
      <c r="GL112">
        <v>22.6346666666666</v>
      </c>
      <c r="GM112">
        <v>20.822999999999901</v>
      </c>
      <c r="GN112">
        <v>7.2879999999999896</v>
      </c>
      <c r="GO112">
        <v>3.145</v>
      </c>
      <c r="GP112">
        <v>9.8006666666666593</v>
      </c>
      <c r="GQ112">
        <v>41.281999999999996</v>
      </c>
      <c r="GR112">
        <v>14.7983333333333</v>
      </c>
      <c r="GS112">
        <v>13.8533333333333</v>
      </c>
      <c r="GT112">
        <v>55.034333333333301</v>
      </c>
      <c r="GU112">
        <v>3.94366666666666</v>
      </c>
      <c r="GV112">
        <v>3.4023333333333299</v>
      </c>
      <c r="GW112">
        <v>28.66</v>
      </c>
      <c r="GX112">
        <v>62.313000000000002</v>
      </c>
      <c r="GY112">
        <v>16.247333333333302</v>
      </c>
      <c r="GZ112">
        <v>3.5866666666666598</v>
      </c>
      <c r="HA112">
        <v>8.7143333333333306</v>
      </c>
      <c r="HB112">
        <v>21.252666666666599</v>
      </c>
      <c r="HC112">
        <v>23.152333333333299</v>
      </c>
      <c r="HD112">
        <v>11.315666666666599</v>
      </c>
      <c r="HE112">
        <v>16.822333333333301</v>
      </c>
      <c r="HF112">
        <v>25.379666666666601</v>
      </c>
      <c r="HG112">
        <v>18.902666666666601</v>
      </c>
      <c r="HH112">
        <v>12.875</v>
      </c>
      <c r="HI112">
        <v>9.9480000000000004</v>
      </c>
      <c r="HJ112">
        <v>4.7439999999999998</v>
      </c>
      <c r="HK112">
        <v>7.1449999999999996</v>
      </c>
      <c r="HL112">
        <v>25.730999999999899</v>
      </c>
      <c r="HM112">
        <v>13.7506666666666</v>
      </c>
      <c r="HN112">
        <v>22.767333333333301</v>
      </c>
      <c r="HO112">
        <v>23.059333333333299</v>
      </c>
      <c r="HP112">
        <v>58.963666666666597</v>
      </c>
      <c r="HQ112">
        <v>3.621</v>
      </c>
      <c r="HR112">
        <v>11.545999999999999</v>
      </c>
      <c r="HS112">
        <v>47.912999999999997</v>
      </c>
      <c r="HT112">
        <v>37.44</v>
      </c>
      <c r="HU112">
        <v>75.042000000000002</v>
      </c>
      <c r="HV112">
        <v>18.461666666666599</v>
      </c>
      <c r="HW112">
        <v>23.761333333333301</v>
      </c>
      <c r="HX112">
        <v>25.140666666666601</v>
      </c>
      <c r="HY112">
        <v>45.490333333333297</v>
      </c>
      <c r="HZ112">
        <v>2.2283333333333299</v>
      </c>
      <c r="IA112">
        <v>38.421333333333301</v>
      </c>
      <c r="IB112">
        <v>39.984000000000002</v>
      </c>
      <c r="IC112">
        <v>15.162333333333301</v>
      </c>
      <c r="ID112">
        <v>29.059000000000001</v>
      </c>
      <c r="IE112">
        <v>16.754666666666601</v>
      </c>
      <c r="IF112">
        <v>21.402666666666601</v>
      </c>
      <c r="IG112">
        <v>12.2083333333333</v>
      </c>
      <c r="IH112">
        <v>23.986333333333299</v>
      </c>
      <c r="II112">
        <v>6.8375000000000004</v>
      </c>
      <c r="IJ112">
        <v>15.5813333333333</v>
      </c>
      <c r="IK112">
        <v>1.6963333333333299</v>
      </c>
      <c r="IL112">
        <v>12.9526666666666</v>
      </c>
      <c r="IM112">
        <v>4.7869999999999999</v>
      </c>
      <c r="IN112">
        <v>10.081666666666599</v>
      </c>
      <c r="IO112">
        <v>39.14</v>
      </c>
      <c r="IP112">
        <v>12.765666666666601</v>
      </c>
      <c r="IQ112">
        <v>19.396000000000001</v>
      </c>
      <c r="IR112">
        <v>24.268571428571398</v>
      </c>
      <c r="IS112">
        <v>23.548666666666598</v>
      </c>
      <c r="IT112">
        <v>16.3666666666666</v>
      </c>
      <c r="IU112">
        <v>24.305333333333301</v>
      </c>
      <c r="IV112">
        <v>26.9806666666666</v>
      </c>
      <c r="IW112">
        <v>39.784999999999997</v>
      </c>
      <c r="IX112">
        <v>20.504999999999999</v>
      </c>
      <c r="IY112">
        <v>3.1688461538461499</v>
      </c>
      <c r="IZ112">
        <v>59.5296666666666</v>
      </c>
      <c r="JA112">
        <v>8.2379999999999995</v>
      </c>
      <c r="JB112">
        <v>15.728999999999999</v>
      </c>
      <c r="JC112">
        <v>20.149999999999999</v>
      </c>
      <c r="JD112">
        <v>5.0960000000000001</v>
      </c>
      <c r="JE112">
        <v>37.305</v>
      </c>
      <c r="JF112">
        <v>20.612666666666598</v>
      </c>
      <c r="JG112">
        <v>53.010999999999903</v>
      </c>
      <c r="JH112">
        <v>23.335666666666601</v>
      </c>
      <c r="JI112">
        <v>15.9393333333333</v>
      </c>
      <c r="JJ112">
        <v>28.166999999999899</v>
      </c>
      <c r="JK112">
        <v>10.7666666666666</v>
      </c>
      <c r="JL112">
        <v>7.6756666666666602</v>
      </c>
      <c r="JM112">
        <v>30.594999999999999</v>
      </c>
      <c r="JN112">
        <v>16.14</v>
      </c>
      <c r="JO112">
        <v>12.791</v>
      </c>
      <c r="JP112">
        <v>32.716000000000001</v>
      </c>
      <c r="JQ112">
        <v>53.673999999999999</v>
      </c>
      <c r="JR112">
        <v>34.702999999999903</v>
      </c>
      <c r="JS112">
        <v>33.392333333333298</v>
      </c>
      <c r="JT112">
        <v>52.494333333333302</v>
      </c>
      <c r="JU112">
        <v>14.0193333333333</v>
      </c>
      <c r="JV112">
        <v>14.9613333333333</v>
      </c>
      <c r="JW112">
        <v>22.06</v>
      </c>
      <c r="JX112">
        <v>46.511333333333297</v>
      </c>
      <c r="JY112">
        <v>2.8983333333333299</v>
      </c>
      <c r="JZ112">
        <v>27.905999999999999</v>
      </c>
      <c r="KA112">
        <v>25.120999999999999</v>
      </c>
      <c r="KB112">
        <v>8.1063333333333301</v>
      </c>
      <c r="KC112">
        <v>27.614666666666601</v>
      </c>
      <c r="KD112">
        <v>3.6173333333333302</v>
      </c>
      <c r="KE112">
        <v>28.821999999999999</v>
      </c>
      <c r="KF112">
        <v>26.739666666666601</v>
      </c>
      <c r="KG112">
        <v>24.564</v>
      </c>
      <c r="KH112">
        <v>41.5713333333333</v>
      </c>
      <c r="KI112">
        <v>23.092666666666599</v>
      </c>
      <c r="KJ112">
        <v>14.774333333333299</v>
      </c>
      <c r="KK112">
        <v>6.4203333333333301</v>
      </c>
      <c r="KL112">
        <v>20.753</v>
      </c>
      <c r="KM112">
        <v>21.5133333333333</v>
      </c>
      <c r="KN112">
        <v>8.1786666666666594</v>
      </c>
      <c r="KO112">
        <v>3.15933333333333</v>
      </c>
      <c r="KP112">
        <v>6.7313333333333301</v>
      </c>
      <c r="KQ112">
        <v>11.6093333333333</v>
      </c>
      <c r="KR112">
        <v>32.249666666666599</v>
      </c>
      <c r="KS112">
        <v>28.6643333333333</v>
      </c>
      <c r="KT112">
        <v>44.1486666666666</v>
      </c>
      <c r="KU112">
        <v>15.4296666666666</v>
      </c>
      <c r="KV112">
        <v>63.988333333333301</v>
      </c>
      <c r="KW112">
        <v>57.665333333333301</v>
      </c>
      <c r="KX112">
        <v>12.3046666666666</v>
      </c>
      <c r="KY112">
        <v>6.6109999999999998</v>
      </c>
      <c r="KZ112">
        <v>17.738999999999901</v>
      </c>
      <c r="LA112">
        <v>9.4446666666666594</v>
      </c>
      <c r="LB112">
        <v>30.543333333333301</v>
      </c>
      <c r="LC112">
        <v>46.552333333333301</v>
      </c>
      <c r="LD112">
        <v>11.756</v>
      </c>
      <c r="LE112">
        <v>64.266666666666595</v>
      </c>
      <c r="LF112">
        <v>65.063000000000002</v>
      </c>
      <c r="LG112">
        <v>23.451999999999899</v>
      </c>
      <c r="LH112">
        <v>20.661999999999999</v>
      </c>
      <c r="LI112">
        <v>5.4589999999999996</v>
      </c>
      <c r="LJ112">
        <v>19.047999999999998</v>
      </c>
      <c r="LK112">
        <v>19.605</v>
      </c>
      <c r="LL112">
        <v>1.54866666666666</v>
      </c>
      <c r="LM112">
        <v>20.572333333333301</v>
      </c>
      <c r="LN112">
        <v>30.315000000000001</v>
      </c>
      <c r="LO112">
        <v>7.4303333333333299</v>
      </c>
      <c r="LP112">
        <v>11.344666666666599</v>
      </c>
      <c r="LQ112">
        <v>20.3273333333333</v>
      </c>
      <c r="LR112">
        <v>35.297333333333299</v>
      </c>
      <c r="LS112">
        <v>3.0156666666666601</v>
      </c>
      <c r="LT112">
        <v>68.177666666666596</v>
      </c>
      <c r="LU112">
        <v>6.28433333333333</v>
      </c>
      <c r="LV112">
        <v>9.0670000000000002</v>
      </c>
      <c r="LW112">
        <v>65.75</v>
      </c>
      <c r="LX112">
        <v>70.986000000000004</v>
      </c>
      <c r="LY112">
        <v>24.6666666666666</v>
      </c>
      <c r="LZ112">
        <v>22.971333333333298</v>
      </c>
      <c r="MA112">
        <v>2.27</v>
      </c>
      <c r="MB112">
        <v>5.984</v>
      </c>
      <c r="MC112">
        <v>69.56</v>
      </c>
      <c r="MD112">
        <v>15.171333333333299</v>
      </c>
      <c r="ME112">
        <v>1.92733333333333</v>
      </c>
      <c r="MF112">
        <v>32.997666666666603</v>
      </c>
      <c r="MG112">
        <v>11.838333333333299</v>
      </c>
      <c r="MH112">
        <v>30.763666666666602</v>
      </c>
      <c r="MI112">
        <v>19.981666666666602</v>
      </c>
      <c r="MJ112">
        <v>41.150666666666602</v>
      </c>
      <c r="ML112">
        <v>8.5760000000000005</v>
      </c>
      <c r="MM112">
        <v>25.607666666666599</v>
      </c>
      <c r="MN112">
        <v>33.236666666666601</v>
      </c>
      <c r="MO112">
        <v>8.0613333333333301</v>
      </c>
      <c r="MP112">
        <v>64.231999999999999</v>
      </c>
      <c r="MQ112">
        <v>60.255666666666599</v>
      </c>
      <c r="MR112">
        <v>54.4493333333333</v>
      </c>
      <c r="MS112">
        <v>6.4723333333333297</v>
      </c>
      <c r="MT112">
        <v>16.315333333333299</v>
      </c>
      <c r="MU112">
        <v>69.425333333333299</v>
      </c>
      <c r="MV112">
        <v>17.192</v>
      </c>
      <c r="MW112">
        <v>27.899333333333299</v>
      </c>
      <c r="MX112">
        <v>13.927</v>
      </c>
      <c r="MY112">
        <v>2.923</v>
      </c>
      <c r="MZ112">
        <v>4.8120000000000003</v>
      </c>
      <c r="NA112">
        <v>23.6033333333333</v>
      </c>
      <c r="NB112">
        <v>24.8653333333333</v>
      </c>
      <c r="NC112">
        <v>43.010666666666602</v>
      </c>
      <c r="NE112">
        <v>25.937666666666601</v>
      </c>
      <c r="NF112">
        <v>-3.46999999999999</v>
      </c>
      <c r="NG112">
        <v>17.1473333333333</v>
      </c>
      <c r="NH112">
        <v>72.671000000000006</v>
      </c>
      <c r="NI112">
        <v>14.367333333333301</v>
      </c>
      <c r="NJ112">
        <v>27.415666666666599</v>
      </c>
      <c r="NK112">
        <v>61.208666666666602</v>
      </c>
      <c r="NL112">
        <v>52.5266666666666</v>
      </c>
      <c r="NM112">
        <v>89.190666666666601</v>
      </c>
      <c r="NN112">
        <v>71.870333333333306</v>
      </c>
      <c r="NO112">
        <v>42.878333333333302</v>
      </c>
      <c r="NP112">
        <v>17.27</v>
      </c>
      <c r="NQ112">
        <v>31.356666666666602</v>
      </c>
      <c r="NR112">
        <v>44.083999999999897</v>
      </c>
      <c r="NS112">
        <v>18.733333333333299</v>
      </c>
      <c r="NT112">
        <v>39.079666666666597</v>
      </c>
      <c r="NU112">
        <v>121.0825</v>
      </c>
      <c r="NV112">
        <v>29.766666666666602</v>
      </c>
      <c r="NW112">
        <v>3.6375000000000002</v>
      </c>
      <c r="NX112">
        <v>13.8696666666666</v>
      </c>
      <c r="NY112">
        <v>6.8629999999999898</v>
      </c>
      <c r="NZ112">
        <v>27.3436666666666</v>
      </c>
      <c r="OA112">
        <v>81.571666666666601</v>
      </c>
      <c r="OB112">
        <v>9.2403333333333304</v>
      </c>
      <c r="OC112">
        <v>16.875</v>
      </c>
      <c r="OD112">
        <v>17.614333333333299</v>
      </c>
      <c r="OE112">
        <v>9.31299999999999</v>
      </c>
      <c r="OF112">
        <v>39.710666666666597</v>
      </c>
      <c r="OG112">
        <v>37.378999999999998</v>
      </c>
      <c r="OH112">
        <v>51.223999999999997</v>
      </c>
      <c r="OI112">
        <v>26.694666666666599</v>
      </c>
      <c r="OK112">
        <v>16.864999999999998</v>
      </c>
      <c r="OL112">
        <v>10.704000000000001</v>
      </c>
      <c r="ON112">
        <v>-20.567</v>
      </c>
      <c r="OO112">
        <v>54.567999999999998</v>
      </c>
      <c r="OP112">
        <v>8.2403333333333304</v>
      </c>
      <c r="OQ112">
        <v>32.991666666666603</v>
      </c>
      <c r="OR112">
        <v>14.959</v>
      </c>
      <c r="OS112">
        <v>19.367000000000001</v>
      </c>
      <c r="OT112">
        <v>17.2283333333333</v>
      </c>
      <c r="OU112">
        <v>19.098333333333301</v>
      </c>
      <c r="OV112">
        <v>42.331666666666599</v>
      </c>
      <c r="OW112">
        <v>32.166333333333299</v>
      </c>
      <c r="OX112">
        <v>63.021333333333303</v>
      </c>
      <c r="OY112">
        <v>28.036999999999999</v>
      </c>
      <c r="OZ112">
        <v>26.522666666666598</v>
      </c>
      <c r="PA112">
        <v>6.7676666666666598</v>
      </c>
      <c r="PB112">
        <v>86.124666666666599</v>
      </c>
      <c r="PC112">
        <v>4.7893333333333299</v>
      </c>
      <c r="PD112">
        <v>19.454999999999998</v>
      </c>
      <c r="PF112">
        <v>7.7423333333333302</v>
      </c>
      <c r="PG112">
        <v>51.300333333333299</v>
      </c>
      <c r="PH112">
        <v>58.850666666666598</v>
      </c>
      <c r="PI112">
        <v>42.141666666666602</v>
      </c>
      <c r="PJ112">
        <v>8.6813333333333293</v>
      </c>
      <c r="PK112">
        <v>34.492333333333299</v>
      </c>
      <c r="PL112">
        <v>13.4563333333333</v>
      </c>
      <c r="PM112">
        <v>5.25766666666666</v>
      </c>
      <c r="PN112">
        <v>40.633333333333297</v>
      </c>
      <c r="PO112">
        <v>65.429333333333304</v>
      </c>
      <c r="PP112">
        <v>44.0876666666666</v>
      </c>
      <c r="PQ112">
        <v>1.7</v>
      </c>
      <c r="PR112">
        <v>16.5283333333333</v>
      </c>
      <c r="PS112">
        <v>13.81</v>
      </c>
      <c r="PT112">
        <v>70.071666666666601</v>
      </c>
      <c r="PU112">
        <v>11.52</v>
      </c>
      <c r="PV112">
        <v>16.93</v>
      </c>
      <c r="PW112">
        <v>33.137666666666597</v>
      </c>
      <c r="PX112">
        <v>93.71</v>
      </c>
      <c r="PY112">
        <v>18.616</v>
      </c>
    </row>
    <row r="113" spans="1:441" x14ac:dyDescent="0.3">
      <c r="A113" s="1">
        <v>40755</v>
      </c>
      <c r="B113">
        <v>18.038064516129001</v>
      </c>
      <c r="C113">
        <v>33.400967741935403</v>
      </c>
      <c r="D113">
        <v>42.952903225806402</v>
      </c>
      <c r="E113">
        <v>56.906451612903197</v>
      </c>
      <c r="F113">
        <v>42.9867741935483</v>
      </c>
      <c r="G113">
        <v>46.101290322580603</v>
      </c>
      <c r="H113">
        <v>74.134838709677396</v>
      </c>
      <c r="I113">
        <v>14.265483870967699</v>
      </c>
      <c r="J113">
        <v>80.487096774193503</v>
      </c>
      <c r="K113">
        <v>15.560645161290299</v>
      </c>
      <c r="L113">
        <v>42.739677419354798</v>
      </c>
      <c r="M113">
        <v>21.505161290322501</v>
      </c>
      <c r="N113">
        <v>28.255161290322501</v>
      </c>
      <c r="O113">
        <v>19.646451612903199</v>
      </c>
      <c r="P113">
        <v>26.133225806451598</v>
      </c>
      <c r="Q113">
        <v>35.091290322580598</v>
      </c>
      <c r="R113">
        <v>21.318064516128999</v>
      </c>
      <c r="S113">
        <v>28.8767741935483</v>
      </c>
      <c r="T113">
        <v>26.4012903225806</v>
      </c>
      <c r="U113">
        <v>3.0441935483870899</v>
      </c>
      <c r="V113">
        <v>42.484193548387097</v>
      </c>
      <c r="W113">
        <v>40.765806451612903</v>
      </c>
      <c r="X113">
        <v>22.096774193548299</v>
      </c>
      <c r="Y113">
        <v>22.1558064516129</v>
      </c>
      <c r="Z113">
        <v>11.686129032258</v>
      </c>
      <c r="AA113">
        <v>10.3890322580645</v>
      </c>
      <c r="AB113">
        <v>23.908709677419299</v>
      </c>
      <c r="AC113">
        <v>56.445483870967699</v>
      </c>
      <c r="AD113">
        <v>26.411290322580601</v>
      </c>
      <c r="AE113">
        <v>19.0329032258064</v>
      </c>
      <c r="AF113">
        <v>1.78709677419354</v>
      </c>
      <c r="AG113">
        <v>24.9587096774193</v>
      </c>
      <c r="AH113">
        <v>22.338387096774099</v>
      </c>
      <c r="AI113">
        <v>35.8725806451612</v>
      </c>
      <c r="AJ113">
        <v>21.13</v>
      </c>
      <c r="AK113">
        <v>21.427741935483802</v>
      </c>
      <c r="AL113">
        <v>10.976129032257999</v>
      </c>
      <c r="AM113">
        <v>22.136129032258001</v>
      </c>
      <c r="AN113">
        <v>16.185806451612901</v>
      </c>
      <c r="AO113">
        <v>17.320645161290301</v>
      </c>
      <c r="AP113">
        <v>4.5738709677419296</v>
      </c>
      <c r="AQ113">
        <v>6.6864516129032197</v>
      </c>
      <c r="AR113">
        <v>3.9451612903225799</v>
      </c>
      <c r="AS113">
        <v>28.001935483870898</v>
      </c>
      <c r="AT113">
        <v>3.0316666666666601</v>
      </c>
      <c r="AU113">
        <v>2.41806451612903</v>
      </c>
      <c r="AV113">
        <v>34.263225806451601</v>
      </c>
      <c r="AW113">
        <v>26.592258064516098</v>
      </c>
      <c r="AX113">
        <v>19.0896774193548</v>
      </c>
      <c r="AY113">
        <v>15.851612903225799</v>
      </c>
      <c r="AZ113">
        <v>43.074516129032197</v>
      </c>
      <c r="BA113">
        <v>34.142258064516099</v>
      </c>
      <c r="BB113">
        <v>27.161935483870899</v>
      </c>
      <c r="BC113">
        <v>20.128709677419302</v>
      </c>
      <c r="BD113">
        <v>2.0935483870967699</v>
      </c>
      <c r="BE113">
        <v>11.646129032257999</v>
      </c>
      <c r="BF113">
        <v>27.068387096774099</v>
      </c>
      <c r="BG113">
        <v>27.662903225806399</v>
      </c>
      <c r="BH113">
        <v>27.2212903225806</v>
      </c>
      <c r="BI113">
        <v>28.588064516128998</v>
      </c>
      <c r="BJ113">
        <v>42.649354838709598</v>
      </c>
      <c r="BK113">
        <v>24.5122580645161</v>
      </c>
      <c r="BL113">
        <v>5.6722580645161296</v>
      </c>
      <c r="BM113">
        <v>4.1829032258064496</v>
      </c>
      <c r="BN113">
        <v>11.272580645161201</v>
      </c>
      <c r="BO113">
        <v>3.2283870967741901</v>
      </c>
      <c r="BP113">
        <v>26.554193548387001</v>
      </c>
      <c r="BQ113">
        <v>27.400322580645099</v>
      </c>
      <c r="BR113">
        <v>19.652258064516101</v>
      </c>
      <c r="BS113">
        <v>32.299354838709597</v>
      </c>
      <c r="BT113">
        <v>20.159032258064499</v>
      </c>
      <c r="BU113">
        <v>28.305161290322499</v>
      </c>
      <c r="BV113">
        <v>14.2470967741935</v>
      </c>
      <c r="BW113">
        <v>16.18</v>
      </c>
      <c r="BX113">
        <v>11.1245161290322</v>
      </c>
      <c r="BY113">
        <v>33.007096774193499</v>
      </c>
      <c r="BZ113">
        <v>34.582258064516097</v>
      </c>
      <c r="CA113">
        <v>4.7538709677419302</v>
      </c>
      <c r="CB113">
        <v>9.6241935483870904</v>
      </c>
      <c r="CC113">
        <v>72.650645161290299</v>
      </c>
      <c r="CD113">
        <v>16.281290322580599</v>
      </c>
      <c r="CE113">
        <v>8.7841935483870905</v>
      </c>
      <c r="CF113">
        <v>15.9625806451612</v>
      </c>
      <c r="CG113">
        <v>25.169354838709602</v>
      </c>
      <c r="CH113">
        <v>23.628387096774102</v>
      </c>
      <c r="CI113">
        <v>25.129354838709599</v>
      </c>
      <c r="CJ113">
        <v>23.645161290322498</v>
      </c>
      <c r="CK113">
        <v>4.8309677419354804</v>
      </c>
      <c r="CL113">
        <v>18.043548387096699</v>
      </c>
      <c r="CM113">
        <v>12.924516129032201</v>
      </c>
      <c r="CN113">
        <v>11.955161290322501</v>
      </c>
      <c r="CO113">
        <v>52.988387096774197</v>
      </c>
      <c r="CP113">
        <v>15.723548387096701</v>
      </c>
      <c r="CQ113">
        <v>27.8193548387096</v>
      </c>
      <c r="CR113">
        <v>62.784516129032198</v>
      </c>
      <c r="CS113">
        <v>15.9838709677419</v>
      </c>
      <c r="CT113">
        <v>36.127096774193497</v>
      </c>
      <c r="CU113">
        <v>6.3380645161290303</v>
      </c>
      <c r="CV113">
        <v>23.395806451612899</v>
      </c>
      <c r="CW113">
        <v>20.4748387096774</v>
      </c>
      <c r="CX113">
        <v>14.837419354838699</v>
      </c>
      <c r="CY113">
        <v>29.231612903225798</v>
      </c>
      <c r="CZ113">
        <v>35.553333333333299</v>
      </c>
      <c r="DA113">
        <v>26.362903225806399</v>
      </c>
      <c r="DB113">
        <v>24.6806451612903</v>
      </c>
      <c r="DC113">
        <v>25.957096774193499</v>
      </c>
      <c r="DD113">
        <v>14.080322580645101</v>
      </c>
      <c r="DE113">
        <v>1.4016129032258</v>
      </c>
      <c r="DF113">
        <v>19.9264516129032</v>
      </c>
      <c r="DG113">
        <v>0.96096774193548296</v>
      </c>
      <c r="DH113">
        <v>2.0958064516129</v>
      </c>
      <c r="DI113">
        <v>3.1432258064516101</v>
      </c>
      <c r="DJ113">
        <v>16.392258064516099</v>
      </c>
      <c r="DK113">
        <v>13.4096774193548</v>
      </c>
      <c r="DL113">
        <v>38.016129032258</v>
      </c>
      <c r="DM113">
        <v>18.519354838709599</v>
      </c>
      <c r="DN113">
        <v>8.4551612903225806</v>
      </c>
      <c r="DO113">
        <v>16.363548387096699</v>
      </c>
      <c r="DP113">
        <v>20.002580645161199</v>
      </c>
      <c r="DQ113">
        <v>3.8093548387096701</v>
      </c>
      <c r="DR113">
        <v>21.291250000000002</v>
      </c>
      <c r="DS113">
        <v>3.83096774193548</v>
      </c>
      <c r="DT113">
        <v>17.198064516129001</v>
      </c>
      <c r="DU113">
        <v>10.942903225806401</v>
      </c>
      <c r="DV113">
        <v>3.9764516129032201</v>
      </c>
      <c r="DW113">
        <v>14.8254545454545</v>
      </c>
      <c r="DX113">
        <v>8.3080645161290292</v>
      </c>
      <c r="DY113">
        <v>3.5441935483870899</v>
      </c>
      <c r="DZ113">
        <v>29.349677419354801</v>
      </c>
      <c r="EA113">
        <v>6.9287096774193504</v>
      </c>
      <c r="EB113">
        <v>13.4503225806451</v>
      </c>
      <c r="EC113">
        <v>9.1719354838709606</v>
      </c>
      <c r="ED113">
        <v>15.3883870967741</v>
      </c>
      <c r="EE113">
        <v>5.4877419354838697</v>
      </c>
      <c r="EF113">
        <v>22.8396774193548</v>
      </c>
      <c r="EG113">
        <v>24.2248387096774</v>
      </c>
      <c r="EH113">
        <v>6.6667741935483802</v>
      </c>
      <c r="EI113">
        <v>7.0148387096774103</v>
      </c>
      <c r="EJ113">
        <v>7.58967741935483</v>
      </c>
      <c r="EK113">
        <v>3.5670967741935402</v>
      </c>
      <c r="EL113">
        <v>7.7654838709677403</v>
      </c>
      <c r="EM113">
        <v>27.325483870967702</v>
      </c>
      <c r="EN113">
        <v>24.052258064516099</v>
      </c>
      <c r="EO113">
        <v>42.956923076922997</v>
      </c>
      <c r="EP113">
        <v>31.805161290322499</v>
      </c>
      <c r="EQ113">
        <v>20.5248387096774</v>
      </c>
      <c r="ER113">
        <v>40.036774193548297</v>
      </c>
      <c r="ES113">
        <v>46.748387096774103</v>
      </c>
      <c r="ET113">
        <v>21.7903225806451</v>
      </c>
      <c r="EU113">
        <v>19.167096774193499</v>
      </c>
      <c r="EV113">
        <v>20.109677419354799</v>
      </c>
      <c r="EW113">
        <v>12.3151612903225</v>
      </c>
      <c r="EX113">
        <v>24.674193548386999</v>
      </c>
      <c r="EY113">
        <v>20.197096774193501</v>
      </c>
      <c r="EZ113">
        <v>14.515483870967699</v>
      </c>
      <c r="FA113">
        <v>34.0567741935483</v>
      </c>
      <c r="FB113">
        <v>53.375161290322502</v>
      </c>
      <c r="FC113">
        <v>58.701290322580597</v>
      </c>
      <c r="FD113">
        <v>45.004516129032197</v>
      </c>
      <c r="FE113">
        <v>26.472580645161202</v>
      </c>
      <c r="FF113">
        <v>40.527419354838699</v>
      </c>
      <c r="FG113">
        <v>53.435483870967701</v>
      </c>
      <c r="FH113">
        <v>20.8732258064516</v>
      </c>
      <c r="FI113">
        <v>56.332903225806398</v>
      </c>
      <c r="FJ113">
        <v>8.1212903225806397</v>
      </c>
      <c r="FK113">
        <v>84.559677419354799</v>
      </c>
      <c r="FL113">
        <v>37.039354838709599</v>
      </c>
      <c r="FM113">
        <v>2.2193548387096702</v>
      </c>
      <c r="FN113">
        <v>4.7750000000000004</v>
      </c>
      <c r="FO113">
        <v>71.3564516129032</v>
      </c>
      <c r="FP113">
        <v>31.473225806451602</v>
      </c>
      <c r="FQ113">
        <v>35.443548387096698</v>
      </c>
      <c r="FR113">
        <v>22.448709677419298</v>
      </c>
      <c r="FS113">
        <v>28.6470967741935</v>
      </c>
      <c r="FT113">
        <v>27.541935483870901</v>
      </c>
      <c r="FU113">
        <v>12.746129032258001</v>
      </c>
      <c r="FV113">
        <v>26.5612903225806</v>
      </c>
      <c r="FW113">
        <v>16.653043478260798</v>
      </c>
      <c r="FX113">
        <v>24.3477419354838</v>
      </c>
      <c r="FY113">
        <v>2.4441935483870898</v>
      </c>
      <c r="FZ113">
        <v>16.371612903225799</v>
      </c>
      <c r="GA113">
        <v>28.358709677419299</v>
      </c>
      <c r="GB113">
        <v>23.348064516129</v>
      </c>
      <c r="GC113">
        <v>16.195483870967699</v>
      </c>
      <c r="GD113">
        <v>27.7212903225806</v>
      </c>
      <c r="GE113">
        <v>8.4058064516129001</v>
      </c>
      <c r="GF113">
        <v>30.239032258064501</v>
      </c>
      <c r="GG113">
        <v>10.48</v>
      </c>
      <c r="GH113">
        <v>22.078387096774101</v>
      </c>
      <c r="GI113">
        <v>1.5283870967741899</v>
      </c>
      <c r="GJ113">
        <v>31.7167741935483</v>
      </c>
      <c r="GK113">
        <v>24.5812903225806</v>
      </c>
      <c r="GL113">
        <v>22.6354838709677</v>
      </c>
      <c r="GM113">
        <v>20.910967741935401</v>
      </c>
      <c r="GN113">
        <v>7.8380645161290303</v>
      </c>
      <c r="GO113">
        <v>3.15749999999999</v>
      </c>
      <c r="GP113">
        <v>10.174838709677401</v>
      </c>
      <c r="GQ113">
        <v>41.351935483870903</v>
      </c>
      <c r="GR113">
        <v>15.0096774193548</v>
      </c>
      <c r="GS113">
        <v>14.3209677419354</v>
      </c>
      <c r="GT113">
        <v>55.118064516129003</v>
      </c>
      <c r="GU113">
        <v>4.1680645161290304</v>
      </c>
      <c r="GV113">
        <v>3.4009677419354798</v>
      </c>
      <c r="GW113">
        <v>29.109032258064499</v>
      </c>
      <c r="GX113">
        <v>62.219032258064502</v>
      </c>
      <c r="GY113">
        <v>16.8190322580645</v>
      </c>
      <c r="GZ113">
        <v>3.6474193548386999</v>
      </c>
      <c r="HA113">
        <v>8.9138709677419303</v>
      </c>
      <c r="HB113">
        <v>21.9219354838709</v>
      </c>
      <c r="HC113">
        <v>23.3967741935483</v>
      </c>
      <c r="HD113">
        <v>11.3722580645161</v>
      </c>
      <c r="HE113">
        <v>17.276774193548299</v>
      </c>
      <c r="HF113">
        <v>25.9993548387096</v>
      </c>
      <c r="HG113">
        <v>18.918387096774101</v>
      </c>
      <c r="HH113">
        <v>13.04</v>
      </c>
      <c r="HI113">
        <v>10.925161290322499</v>
      </c>
      <c r="HJ113">
        <v>6.2079310344827503</v>
      </c>
      <c r="HK113">
        <v>7.57258064516129</v>
      </c>
      <c r="HL113">
        <v>27.104193548386998</v>
      </c>
      <c r="HM113">
        <v>14.1148387096774</v>
      </c>
      <c r="HN113">
        <v>23.054193548387001</v>
      </c>
      <c r="HO113">
        <v>23.222258064516101</v>
      </c>
      <c r="HP113">
        <v>58.9951612903225</v>
      </c>
      <c r="HQ113">
        <v>3.88483870967741</v>
      </c>
      <c r="HR113">
        <v>11.518709677419301</v>
      </c>
      <c r="HS113">
        <v>48.063548387096702</v>
      </c>
      <c r="HT113">
        <v>37.785161290322499</v>
      </c>
      <c r="HU113">
        <v>75.165483870967705</v>
      </c>
      <c r="HV113">
        <v>18.600000000000001</v>
      </c>
      <c r="HW113">
        <v>24.259677419354801</v>
      </c>
      <c r="HX113">
        <v>25.2216129032258</v>
      </c>
      <c r="HY113">
        <v>45.889032258064503</v>
      </c>
      <c r="HZ113">
        <v>2.2696774193548301</v>
      </c>
      <c r="IA113">
        <v>39.300967741935402</v>
      </c>
      <c r="IB113">
        <v>40.148387096774101</v>
      </c>
      <c r="IC113">
        <v>15.4645161290322</v>
      </c>
      <c r="ID113">
        <v>30.3854838709677</v>
      </c>
      <c r="IE113">
        <v>17.062580645161201</v>
      </c>
      <c r="IF113">
        <v>22.038709677419298</v>
      </c>
      <c r="IG113">
        <v>12.279677419354799</v>
      </c>
      <c r="IH113">
        <v>24.068709677419299</v>
      </c>
      <c r="II113">
        <v>6.875</v>
      </c>
      <c r="IJ113">
        <v>15.5609677419354</v>
      </c>
      <c r="IK113">
        <v>2.3406451612903201</v>
      </c>
      <c r="IL113">
        <v>13.178387096774101</v>
      </c>
      <c r="IM113">
        <v>4.6577419354838696</v>
      </c>
      <c r="IN113">
        <v>11.1345161290322</v>
      </c>
      <c r="IO113">
        <v>39.07</v>
      </c>
      <c r="IP113">
        <v>14.398387096774099</v>
      </c>
      <c r="IQ113">
        <v>19.4096774193548</v>
      </c>
      <c r="IR113">
        <v>24.376666666666601</v>
      </c>
      <c r="IS113">
        <v>23.182903225806399</v>
      </c>
      <c r="IT113">
        <v>16.477096774193502</v>
      </c>
      <c r="IU113">
        <v>24.439677419354801</v>
      </c>
      <c r="IV113">
        <v>26.978064516128999</v>
      </c>
      <c r="IW113">
        <v>39.913548387096697</v>
      </c>
      <c r="IX113">
        <v>20.104838709677399</v>
      </c>
      <c r="IY113">
        <v>2.8727999999999998</v>
      </c>
      <c r="IZ113">
        <v>59.142258064516099</v>
      </c>
      <c r="JA113">
        <v>8.7516129032257997</v>
      </c>
      <c r="JB113">
        <v>15.4235483870967</v>
      </c>
      <c r="JC113">
        <v>22.318709677419299</v>
      </c>
      <c r="JD113">
        <v>5.1351612903225803</v>
      </c>
      <c r="JE113">
        <v>37.622903225806397</v>
      </c>
      <c r="JF113">
        <v>20.751612903225801</v>
      </c>
      <c r="JG113">
        <v>52.8277419354838</v>
      </c>
      <c r="JH113">
        <v>23.445483870967699</v>
      </c>
      <c r="JI113">
        <v>16.2370967741935</v>
      </c>
      <c r="JJ113">
        <v>28.809677419354799</v>
      </c>
      <c r="JK113">
        <v>11.466451612903199</v>
      </c>
      <c r="JL113">
        <v>7.9012903225806399</v>
      </c>
      <c r="JM113">
        <v>33.126451612903203</v>
      </c>
      <c r="JN113">
        <v>16.196129032258</v>
      </c>
      <c r="JO113">
        <v>13.1487096774193</v>
      </c>
      <c r="JP113">
        <v>32.830967741935403</v>
      </c>
      <c r="JQ113">
        <v>53.877096774193497</v>
      </c>
      <c r="JR113">
        <v>35.015161290322503</v>
      </c>
      <c r="JS113">
        <v>33.750967741935398</v>
      </c>
      <c r="JT113">
        <v>52.531935483870903</v>
      </c>
      <c r="JU113">
        <v>14.097419354838699</v>
      </c>
      <c r="JV113">
        <v>15.1387096774193</v>
      </c>
      <c r="JW113">
        <v>22.1103225806451</v>
      </c>
      <c r="JX113">
        <v>46.56</v>
      </c>
      <c r="JY113">
        <v>3.0680645161290299</v>
      </c>
      <c r="JZ113">
        <v>27.956451612903201</v>
      </c>
      <c r="KA113">
        <v>25.112903225806399</v>
      </c>
      <c r="KB113">
        <v>8.1935483870967705</v>
      </c>
      <c r="KC113">
        <v>27.650645161290299</v>
      </c>
      <c r="KD113">
        <v>3.7238709677419299</v>
      </c>
      <c r="KE113">
        <v>28.8925806451612</v>
      </c>
      <c r="KF113">
        <v>26.796129032258001</v>
      </c>
      <c r="KG113">
        <v>24.666451612903199</v>
      </c>
      <c r="KH113">
        <v>41.492258064516101</v>
      </c>
      <c r="KI113">
        <v>23.2003225806451</v>
      </c>
      <c r="KJ113">
        <v>14.869354838709601</v>
      </c>
      <c r="KK113">
        <v>6.4958064516128999</v>
      </c>
      <c r="KL113">
        <v>20.788064516129001</v>
      </c>
      <c r="KM113">
        <v>21.674516129032199</v>
      </c>
      <c r="KN113">
        <v>8.4825806451612902</v>
      </c>
      <c r="KO113">
        <v>2.82193548387096</v>
      </c>
      <c r="KP113">
        <v>6.8377419354838702</v>
      </c>
      <c r="KQ113">
        <v>11.4490322580645</v>
      </c>
      <c r="KR113">
        <v>32.850967741935399</v>
      </c>
      <c r="KS113">
        <v>28.952258064516101</v>
      </c>
      <c r="KT113">
        <v>46.157096774193498</v>
      </c>
      <c r="KU113">
        <v>15.5570967741935</v>
      </c>
      <c r="KV113">
        <v>64.250322580645104</v>
      </c>
      <c r="KW113">
        <v>57.710645161290302</v>
      </c>
      <c r="KX113">
        <v>12.598064516129</v>
      </c>
      <c r="KY113">
        <v>7.1364516129032198</v>
      </c>
      <c r="KZ113">
        <v>17.756774193548299</v>
      </c>
      <c r="LA113">
        <v>9.5412903225806396</v>
      </c>
      <c r="LB113">
        <v>30.685806451612901</v>
      </c>
      <c r="LC113">
        <v>46.592258064516102</v>
      </c>
      <c r="LD113">
        <v>11.734999999999999</v>
      </c>
      <c r="LE113">
        <v>64.424838709677402</v>
      </c>
      <c r="LF113">
        <v>65.112258064516098</v>
      </c>
      <c r="LG113">
        <v>27.711935483870899</v>
      </c>
      <c r="LH113">
        <v>20.9506451612903</v>
      </c>
      <c r="LI113">
        <v>5.46</v>
      </c>
      <c r="LJ113">
        <v>19.056129032257999</v>
      </c>
      <c r="LK113">
        <v>21.399032258064501</v>
      </c>
      <c r="LL113">
        <v>1.5874193548386999</v>
      </c>
      <c r="LM113">
        <v>20.8238709677419</v>
      </c>
      <c r="LN113">
        <v>30.033870967741901</v>
      </c>
      <c r="LO113">
        <v>7.5161290322580596</v>
      </c>
      <c r="LP113">
        <v>11.5635483870967</v>
      </c>
      <c r="LQ113">
        <v>20.3767741935483</v>
      </c>
      <c r="LR113">
        <v>35.638387096774103</v>
      </c>
      <c r="LS113">
        <v>3.03387096774193</v>
      </c>
      <c r="LT113">
        <v>68.348709677419293</v>
      </c>
      <c r="LU113">
        <v>6.52129032258064</v>
      </c>
      <c r="LV113">
        <v>9.2067741935483802</v>
      </c>
      <c r="LW113">
        <v>66.301935483870906</v>
      </c>
      <c r="LX113">
        <v>71.284516129032198</v>
      </c>
      <c r="LY113">
        <v>26.095806451612901</v>
      </c>
      <c r="LZ113">
        <v>23.050322580645101</v>
      </c>
      <c r="MA113">
        <v>2.3099999999999898</v>
      </c>
      <c r="MB113">
        <v>5.9851612903225799</v>
      </c>
      <c r="MC113">
        <v>69.644516129032198</v>
      </c>
      <c r="MD113">
        <v>15.2287096774193</v>
      </c>
      <c r="ME113">
        <v>1.9690322580645101</v>
      </c>
      <c r="MF113">
        <v>33.050967741935402</v>
      </c>
      <c r="MG113">
        <v>12.5635483870967</v>
      </c>
      <c r="MH113">
        <v>30.9629032258064</v>
      </c>
      <c r="MI113">
        <v>20.1270967741935</v>
      </c>
      <c r="MJ113">
        <v>41.677741935483802</v>
      </c>
      <c r="ML113">
        <v>8.7245161290322493</v>
      </c>
      <c r="MM113">
        <v>27.599310344827501</v>
      </c>
      <c r="MN113">
        <v>33.501935483870902</v>
      </c>
      <c r="MO113">
        <v>8.3156250000000007</v>
      </c>
      <c r="MP113">
        <v>64.390322580645105</v>
      </c>
      <c r="MQ113">
        <v>61.205161290322501</v>
      </c>
      <c r="MR113">
        <v>54.512903225806397</v>
      </c>
      <c r="MS113">
        <v>6.7112903225806404</v>
      </c>
      <c r="MT113">
        <v>16.5038709677419</v>
      </c>
      <c r="MU113">
        <v>69.473225806451595</v>
      </c>
      <c r="MV113">
        <v>17.202903225806399</v>
      </c>
      <c r="MW113">
        <v>27.947096774193501</v>
      </c>
      <c r="MX113">
        <v>13.998387096774101</v>
      </c>
      <c r="MY113">
        <v>3.6380645161290301</v>
      </c>
      <c r="MZ113">
        <v>4.8580645161290299</v>
      </c>
      <c r="NA113">
        <v>23.772580645161199</v>
      </c>
      <c r="NB113">
        <v>24.566451612903201</v>
      </c>
      <c r="NC113">
        <v>43.096129032257998</v>
      </c>
      <c r="NE113">
        <v>25.9212903225806</v>
      </c>
      <c r="NF113">
        <v>-2.7835483870967699</v>
      </c>
      <c r="NG113">
        <v>17.128709677419302</v>
      </c>
      <c r="NH113">
        <v>72.776129032257998</v>
      </c>
      <c r="NI113">
        <v>14.795806451612901</v>
      </c>
      <c r="NJ113">
        <v>27.8235483870967</v>
      </c>
      <c r="NK113">
        <v>61.290967741935397</v>
      </c>
      <c r="NL113">
        <v>52.558064516129001</v>
      </c>
      <c r="NM113">
        <v>89.220967741935397</v>
      </c>
      <c r="NN113">
        <v>72.058064516128994</v>
      </c>
      <c r="NO113">
        <v>43.542258064516098</v>
      </c>
      <c r="NP113">
        <v>17.39</v>
      </c>
      <c r="NQ113">
        <v>31.386451612903201</v>
      </c>
      <c r="NR113">
        <v>44.1512903225806</v>
      </c>
      <c r="NS113">
        <v>18.750740740740699</v>
      </c>
      <c r="NT113">
        <v>38.536774193548297</v>
      </c>
      <c r="NU113">
        <v>121.02249999999999</v>
      </c>
      <c r="NV113">
        <v>30.000967741935401</v>
      </c>
      <c r="NW113">
        <v>3.8340000000000001</v>
      </c>
      <c r="NX113">
        <v>14.3770967741935</v>
      </c>
      <c r="NY113">
        <v>7.1422580645161204</v>
      </c>
      <c r="NZ113">
        <v>27.71</v>
      </c>
      <c r="OA113">
        <v>81.73</v>
      </c>
      <c r="OB113">
        <v>9.35</v>
      </c>
      <c r="OC113">
        <v>16.924999999999901</v>
      </c>
      <c r="OD113">
        <v>17.644516129032201</v>
      </c>
      <c r="OE113">
        <v>9.3658064516128992</v>
      </c>
      <c r="OF113">
        <v>40.193870967741901</v>
      </c>
      <c r="OG113">
        <v>36.7948387096774</v>
      </c>
      <c r="OH113">
        <v>51.374838709677398</v>
      </c>
      <c r="OI113">
        <v>26.703870967741899</v>
      </c>
      <c r="OK113">
        <v>17.132258064516101</v>
      </c>
      <c r="OL113">
        <v>10.695161290322501</v>
      </c>
      <c r="OM113">
        <v>36.258333333333297</v>
      </c>
      <c r="ON113">
        <v>-19.2738709677419</v>
      </c>
      <c r="OO113">
        <v>55.9264516129032</v>
      </c>
      <c r="OP113">
        <v>9.0758064516129</v>
      </c>
      <c r="OQ113">
        <v>33.078064516128997</v>
      </c>
      <c r="OR113">
        <v>15.3477419354838</v>
      </c>
      <c r="OS113">
        <v>19.7658064516129</v>
      </c>
      <c r="OT113">
        <v>17.238387096774101</v>
      </c>
      <c r="OU113">
        <v>18.9790322580645</v>
      </c>
      <c r="OV113">
        <v>42.358064516128998</v>
      </c>
      <c r="OW113">
        <v>32.181935483870902</v>
      </c>
      <c r="OX113">
        <v>62.999677419354803</v>
      </c>
      <c r="OY113">
        <v>28.0487096774193</v>
      </c>
      <c r="OZ113">
        <v>27.686451612903198</v>
      </c>
      <c r="PA113">
        <v>6.8296774193548302</v>
      </c>
      <c r="PB113">
        <v>86.825806451612905</v>
      </c>
      <c r="PC113">
        <v>4.8774193548387101</v>
      </c>
      <c r="PD113">
        <v>19.4419354838709</v>
      </c>
      <c r="PF113">
        <v>7.6874193548387098</v>
      </c>
      <c r="PG113">
        <v>51.451935483870898</v>
      </c>
      <c r="PH113">
        <v>58.9096774193548</v>
      </c>
      <c r="PI113">
        <v>42.355806451612899</v>
      </c>
      <c r="PJ113">
        <v>8.8038709677419291</v>
      </c>
      <c r="PK113">
        <v>34.516129032258</v>
      </c>
      <c r="PL113">
        <v>13.5506451612903</v>
      </c>
      <c r="PM113">
        <v>5.3429032258064497</v>
      </c>
      <c r="PN113">
        <v>41.452258064516101</v>
      </c>
      <c r="PO113">
        <v>65.441612903225803</v>
      </c>
      <c r="PP113">
        <v>44.379677419354799</v>
      </c>
      <c r="PQ113">
        <v>1.5703225806451599</v>
      </c>
      <c r="PR113">
        <v>16.729583333333299</v>
      </c>
      <c r="PS113">
        <v>13.67</v>
      </c>
      <c r="PT113">
        <v>70.112903225806406</v>
      </c>
      <c r="PU113">
        <v>11.52</v>
      </c>
      <c r="PV113">
        <v>16.95</v>
      </c>
      <c r="PW113">
        <v>33.158387096774199</v>
      </c>
      <c r="PX113">
        <v>93.64</v>
      </c>
      <c r="PY113">
        <v>18.821612903225802</v>
      </c>
    </row>
    <row r="114" spans="1:441" x14ac:dyDescent="0.3">
      <c r="A114" s="1">
        <v>40786</v>
      </c>
      <c r="B114">
        <v>17.854838709677399</v>
      </c>
      <c r="C114">
        <v>33.731612903225802</v>
      </c>
      <c r="D114">
        <v>43.014838709677399</v>
      </c>
      <c r="E114">
        <v>57.088064516129002</v>
      </c>
      <c r="F114">
        <v>43.085806451612903</v>
      </c>
      <c r="G114">
        <v>46.254516129032197</v>
      </c>
      <c r="H114">
        <v>74.239032258064498</v>
      </c>
      <c r="I114">
        <v>14.9235483870967</v>
      </c>
      <c r="J114">
        <v>80.539999999999907</v>
      </c>
      <c r="K114">
        <v>15.726129032257999</v>
      </c>
      <c r="L114">
        <v>43.182258064516098</v>
      </c>
      <c r="M114">
        <v>22.079677419354802</v>
      </c>
      <c r="N114">
        <v>28.459677419354801</v>
      </c>
      <c r="O114">
        <v>19.549999999999901</v>
      </c>
      <c r="P114">
        <v>26.243870967741898</v>
      </c>
      <c r="Q114">
        <v>35.533548387096701</v>
      </c>
      <c r="R114">
        <v>21.39</v>
      </c>
      <c r="S114">
        <v>29.1674193548387</v>
      </c>
      <c r="T114">
        <v>26.784193548387002</v>
      </c>
      <c r="U114">
        <v>3.13774193548387</v>
      </c>
      <c r="V114">
        <v>42.7332258064516</v>
      </c>
      <c r="W114">
        <v>40.955806451612901</v>
      </c>
      <c r="X114">
        <v>23.0119354838709</v>
      </c>
      <c r="Y114">
        <v>22.412903225806399</v>
      </c>
      <c r="Z114">
        <v>11.8232258064516</v>
      </c>
      <c r="AA114">
        <v>10.507419354838699</v>
      </c>
      <c r="AB114">
        <v>24.356129032258</v>
      </c>
      <c r="AC114">
        <v>56.654193548387099</v>
      </c>
      <c r="AD114">
        <v>26.362258064516102</v>
      </c>
      <c r="AE114">
        <v>21.068387096774099</v>
      </c>
      <c r="AF114">
        <v>1.7735483870967701</v>
      </c>
      <c r="AG114">
        <v>25.153225806451601</v>
      </c>
      <c r="AH114">
        <v>22.373870967741901</v>
      </c>
      <c r="AI114">
        <v>35.905806451612897</v>
      </c>
      <c r="AJ114">
        <v>21.13</v>
      </c>
      <c r="AK114">
        <v>21.409032258064499</v>
      </c>
      <c r="AL114">
        <v>11.022580645161201</v>
      </c>
      <c r="AM114">
        <v>23.275483870967701</v>
      </c>
      <c r="AN114">
        <v>15.9077419354838</v>
      </c>
      <c r="AO114">
        <v>17.5409677419354</v>
      </c>
      <c r="AP114">
        <v>4.8600000000000003</v>
      </c>
      <c r="AQ114">
        <v>6.8538709677419298</v>
      </c>
      <c r="AR114">
        <v>4.5941935483870902</v>
      </c>
      <c r="AS114">
        <v>28.928387096774099</v>
      </c>
      <c r="AT114">
        <v>3.0525000000000002</v>
      </c>
      <c r="AU114">
        <v>2.4219999999999899</v>
      </c>
      <c r="AV114">
        <v>34.231290322580598</v>
      </c>
      <c r="AW114">
        <v>26.680967741935401</v>
      </c>
      <c r="AX114">
        <v>19.111290322580601</v>
      </c>
      <c r="AY114">
        <v>15.87</v>
      </c>
      <c r="AZ114">
        <v>43.141290322580602</v>
      </c>
      <c r="BA114">
        <v>34.22</v>
      </c>
      <c r="BB114">
        <v>26.4138709677419</v>
      </c>
      <c r="BC114">
        <v>20.1106451612903</v>
      </c>
      <c r="BD114">
        <v>2.0580645161290301</v>
      </c>
      <c r="BE114">
        <v>13.014838709677401</v>
      </c>
      <c r="BF114">
        <v>27.341290322580601</v>
      </c>
      <c r="BG114">
        <v>27.668064516129</v>
      </c>
      <c r="BH114">
        <v>27.096129032257998</v>
      </c>
      <c r="BI114">
        <v>28.574516129032201</v>
      </c>
      <c r="BJ114">
        <v>42.703870967741899</v>
      </c>
      <c r="BK114">
        <v>22.1919354838709</v>
      </c>
      <c r="BL114">
        <v>5.7538709677419302</v>
      </c>
      <c r="BM114">
        <v>4.3725806451612899</v>
      </c>
      <c r="BN114">
        <v>11.4529032258064</v>
      </c>
      <c r="BO114">
        <v>2.9577419354838699</v>
      </c>
      <c r="BP114">
        <v>26.472258064516101</v>
      </c>
      <c r="BQ114">
        <v>27.4009677419354</v>
      </c>
      <c r="BR114">
        <v>19.6270967741935</v>
      </c>
      <c r="BS114">
        <v>32.124516129032202</v>
      </c>
      <c r="BT114">
        <v>20.2258064516129</v>
      </c>
      <c r="BU114">
        <v>28.439032258064501</v>
      </c>
      <c r="BV114">
        <v>14.265483870967699</v>
      </c>
      <c r="BW114">
        <v>16.131935483870901</v>
      </c>
      <c r="BX114">
        <v>11.1454838709677</v>
      </c>
      <c r="BY114">
        <v>31.4348387096774</v>
      </c>
      <c r="BZ114">
        <v>33.591290322580598</v>
      </c>
      <c r="CA114">
        <v>4.7580645161290303</v>
      </c>
      <c r="CB114">
        <v>9.6951612903225808</v>
      </c>
      <c r="CC114">
        <v>72.352580645161197</v>
      </c>
      <c r="CD114">
        <v>16.3606451612903</v>
      </c>
      <c r="CE114">
        <v>8.8929032258064495</v>
      </c>
      <c r="CF114">
        <v>16.0038709677419</v>
      </c>
      <c r="CG114">
        <v>23.914516129032201</v>
      </c>
      <c r="CH114">
        <v>23.566451612903201</v>
      </c>
      <c r="CI114">
        <v>25.46</v>
      </c>
      <c r="CJ114">
        <v>23.449032258064499</v>
      </c>
      <c r="CK114">
        <v>4.9000000000000004</v>
      </c>
      <c r="CL114">
        <v>17.797741935483799</v>
      </c>
      <c r="CM114">
        <v>13.195483870967699</v>
      </c>
      <c r="CN114">
        <v>12.242258064516101</v>
      </c>
      <c r="CO114">
        <v>50.392580645161203</v>
      </c>
      <c r="CP114">
        <v>15.289677419354801</v>
      </c>
      <c r="CQ114">
        <v>28.387419354838698</v>
      </c>
      <c r="CR114">
        <v>62.534838709677402</v>
      </c>
      <c r="CS114">
        <v>16.0370967741935</v>
      </c>
      <c r="CT114">
        <v>35.659999999999997</v>
      </c>
      <c r="CU114">
        <v>5.7635483870967699</v>
      </c>
      <c r="CV114">
        <v>21.658709677419299</v>
      </c>
      <c r="CW114">
        <v>20.172580645161201</v>
      </c>
      <c r="CX114">
        <v>14.175161290322499</v>
      </c>
      <c r="CY114">
        <v>28.960645161290302</v>
      </c>
      <c r="CZ114">
        <v>35.968928571428499</v>
      </c>
      <c r="DA114">
        <v>26.352580645161201</v>
      </c>
      <c r="DB114">
        <v>25.370322580645102</v>
      </c>
      <c r="DC114">
        <v>25.706451612903201</v>
      </c>
      <c r="DD114">
        <v>14.106774193548301</v>
      </c>
      <c r="DE114">
        <v>1.2729032258064501</v>
      </c>
      <c r="DF114">
        <v>20.717741935483801</v>
      </c>
      <c r="DG114">
        <v>1.01322580645161</v>
      </c>
      <c r="DH114">
        <v>1.49451612903225</v>
      </c>
      <c r="DI114">
        <v>3.1116129032258</v>
      </c>
      <c r="DJ114">
        <v>16.402580645161201</v>
      </c>
      <c r="DK114">
        <v>13.5103225806451</v>
      </c>
      <c r="DL114">
        <v>37.6764516129032</v>
      </c>
      <c r="DM114">
        <v>18.637096774193498</v>
      </c>
      <c r="DN114">
        <v>8.6803225806451607</v>
      </c>
      <c r="DO114">
        <v>17.248064516128998</v>
      </c>
      <c r="DP114">
        <v>20.293870967741899</v>
      </c>
      <c r="DQ114">
        <v>4.3209677419354797</v>
      </c>
      <c r="DR114">
        <v>21.44</v>
      </c>
      <c r="DS114">
        <v>3.6245161290322501</v>
      </c>
      <c r="DT114">
        <v>17.3812903225806</v>
      </c>
      <c r="DU114">
        <v>10.7283870967741</v>
      </c>
      <c r="DV114">
        <v>4.0345161290322498</v>
      </c>
      <c r="DW114">
        <v>15.170689655172399</v>
      </c>
      <c r="DX114">
        <v>8.7841935483870905</v>
      </c>
      <c r="DY114">
        <v>3.7864516129032202</v>
      </c>
      <c r="DZ114">
        <v>29.174838709677399</v>
      </c>
      <c r="EA114">
        <v>6.9293548387096697</v>
      </c>
      <c r="EB114">
        <v>13.365161290322501</v>
      </c>
      <c r="EC114">
        <v>10.2787096774193</v>
      </c>
      <c r="ED114">
        <v>14.816451612903199</v>
      </c>
      <c r="EE114">
        <v>5.3164516129032204</v>
      </c>
      <c r="EF114">
        <v>22.843225806451599</v>
      </c>
      <c r="EG114">
        <v>24.2658064516129</v>
      </c>
      <c r="EH114">
        <v>7.42354838709677</v>
      </c>
      <c r="EI114">
        <v>5.1958064516129001</v>
      </c>
      <c r="EJ114">
        <v>7.8606451612903196</v>
      </c>
      <c r="EK114">
        <v>3.6719354838709601</v>
      </c>
      <c r="EL114">
        <v>7.9338709677419299</v>
      </c>
      <c r="EM114">
        <v>26.7332258064516</v>
      </c>
      <c r="EN114">
        <v>25.108387096774099</v>
      </c>
      <c r="EO114">
        <v>42.973225806451602</v>
      </c>
      <c r="EP114">
        <v>32.1309677419354</v>
      </c>
      <c r="EQ114">
        <v>20.6677419354838</v>
      </c>
      <c r="ER114">
        <v>40.169677419354798</v>
      </c>
      <c r="ES114">
        <v>46.555483870967699</v>
      </c>
      <c r="ET114">
        <v>22.308709677419301</v>
      </c>
      <c r="EU114">
        <v>17.853870967741901</v>
      </c>
      <c r="EV114">
        <v>20.522580645161199</v>
      </c>
      <c r="EW114">
        <v>12.3138709677419</v>
      </c>
      <c r="EX114">
        <v>25.3896774193548</v>
      </c>
      <c r="EY114">
        <v>20.3519354838709</v>
      </c>
      <c r="EZ114">
        <v>15.2170967741935</v>
      </c>
      <c r="FA114">
        <v>34.403548387096698</v>
      </c>
      <c r="FB114">
        <v>53.655806451612897</v>
      </c>
      <c r="FC114">
        <v>59.321290322580602</v>
      </c>
      <c r="FD114">
        <v>45.407419354838702</v>
      </c>
      <c r="FE114">
        <v>26.772580645161199</v>
      </c>
      <c r="FF114">
        <v>40.7829032258064</v>
      </c>
      <c r="FG114">
        <v>53.476451612903197</v>
      </c>
      <c r="FH114">
        <v>21.226451612903201</v>
      </c>
      <c r="FI114">
        <v>56.956129032257998</v>
      </c>
      <c r="FJ114">
        <v>8.2374193548387105</v>
      </c>
      <c r="FK114">
        <v>84.606129032257996</v>
      </c>
      <c r="FL114">
        <v>38.018387096774099</v>
      </c>
      <c r="FM114">
        <v>2.1406451612903199</v>
      </c>
      <c r="FN114">
        <v>4.93</v>
      </c>
      <c r="FO114">
        <v>71.402258064516104</v>
      </c>
      <c r="FP114">
        <v>31.743870967741898</v>
      </c>
      <c r="FQ114">
        <v>35.425483870967703</v>
      </c>
      <c r="FR114">
        <v>22.7451612903225</v>
      </c>
      <c r="FS114">
        <v>28.728064516128999</v>
      </c>
      <c r="FT114">
        <v>27.561935483870901</v>
      </c>
      <c r="FU114">
        <v>12.8006451612903</v>
      </c>
      <c r="FV114">
        <v>26.63</v>
      </c>
      <c r="FW114">
        <v>17.340689655172401</v>
      </c>
      <c r="FX114">
        <v>24.289677419354799</v>
      </c>
      <c r="FY114">
        <v>2.6025806451612898</v>
      </c>
      <c r="FZ114">
        <v>16.371290322580599</v>
      </c>
      <c r="GA114">
        <v>28.412580645161199</v>
      </c>
      <c r="GB114">
        <v>22.752500000000001</v>
      </c>
      <c r="GC114">
        <v>16.291935483870901</v>
      </c>
      <c r="GD114">
        <v>27.775161290322501</v>
      </c>
      <c r="GE114">
        <v>8.4709677419354801</v>
      </c>
      <c r="GF114">
        <v>28.530322580645102</v>
      </c>
      <c r="GG114">
        <v>10.2190322580645</v>
      </c>
      <c r="GH114">
        <v>22.096451612903198</v>
      </c>
      <c r="GI114">
        <v>1.52935483870967</v>
      </c>
      <c r="GJ114">
        <v>31.59</v>
      </c>
      <c r="GK114">
        <v>24.379032258064498</v>
      </c>
      <c r="GL114">
        <v>22.412903225806399</v>
      </c>
      <c r="GM114">
        <v>20.911612903225802</v>
      </c>
      <c r="GN114">
        <v>6.40548387096774</v>
      </c>
      <c r="GO114">
        <v>3.1175000000000002</v>
      </c>
      <c r="GP114">
        <v>10.449354838709599</v>
      </c>
      <c r="GQ114">
        <v>41.320967741935398</v>
      </c>
      <c r="GR114">
        <v>15.0512903225806</v>
      </c>
      <c r="GS114">
        <v>14.2925806451612</v>
      </c>
      <c r="GT114">
        <v>55.144838709677401</v>
      </c>
      <c r="GU114">
        <v>4.3209677419354797</v>
      </c>
      <c r="GV114">
        <v>3.4503225806451598</v>
      </c>
      <c r="GW114">
        <v>28.6803225806451</v>
      </c>
      <c r="GX114">
        <v>61.737096774193503</v>
      </c>
      <c r="GY114">
        <v>14.4338709677419</v>
      </c>
      <c r="GZ114">
        <v>3.5567741935483799</v>
      </c>
      <c r="HA114">
        <v>8.7367741935483796</v>
      </c>
      <c r="HB114">
        <v>23.041612903225801</v>
      </c>
      <c r="HC114">
        <v>23.758709677419301</v>
      </c>
      <c r="HD114">
        <v>11.4177419354838</v>
      </c>
      <c r="HE114">
        <v>16.993548387096698</v>
      </c>
      <c r="HF114">
        <v>25.947096774193501</v>
      </c>
      <c r="HG114">
        <v>18.949677419354799</v>
      </c>
      <c r="HH114">
        <v>14.415909090909</v>
      </c>
      <c r="HI114">
        <v>11.0303225806451</v>
      </c>
      <c r="HJ114">
        <v>6.7390909090909004</v>
      </c>
      <c r="HK114">
        <v>7.8326086956521701</v>
      </c>
      <c r="HL114">
        <v>27.8845161290322</v>
      </c>
      <c r="HM114">
        <v>14.428387096774101</v>
      </c>
      <c r="HN114">
        <v>23.004193548387001</v>
      </c>
      <c r="HO114">
        <v>23.104838709677399</v>
      </c>
      <c r="HP114">
        <v>58.994516129032199</v>
      </c>
      <c r="HQ114">
        <v>4.07193548387096</v>
      </c>
      <c r="HR114">
        <v>11.504838709677401</v>
      </c>
      <c r="HS114">
        <v>48.195806451612903</v>
      </c>
      <c r="HT114">
        <v>38.088064516129002</v>
      </c>
      <c r="HU114">
        <v>75.2283870967741</v>
      </c>
      <c r="HV114">
        <v>18.469677419354799</v>
      </c>
      <c r="HW114">
        <v>24.452580645161198</v>
      </c>
      <c r="HX114">
        <v>25.2451612903225</v>
      </c>
      <c r="HY114">
        <v>46.117096774193499</v>
      </c>
      <c r="HZ114">
        <v>2.2709677419354799</v>
      </c>
      <c r="IA114">
        <v>40.074516129032197</v>
      </c>
      <c r="IB114">
        <v>40.3354838709677</v>
      </c>
      <c r="IC114">
        <v>16.023548387096699</v>
      </c>
      <c r="ID114">
        <v>30.941612903225799</v>
      </c>
      <c r="IE114">
        <v>16.969032258064502</v>
      </c>
      <c r="IF114">
        <v>22.418064516129</v>
      </c>
      <c r="IG114">
        <v>12.3496774193548</v>
      </c>
      <c r="IH114">
        <v>24.172580645161201</v>
      </c>
      <c r="II114">
        <v>6.63</v>
      </c>
      <c r="IJ114">
        <v>15.589032258064501</v>
      </c>
      <c r="IK114">
        <v>2.2529032258064499</v>
      </c>
      <c r="IL114">
        <v>13.365483870967701</v>
      </c>
      <c r="IM114">
        <v>4.67354838709677</v>
      </c>
      <c r="IN114">
        <v>11.4674193548387</v>
      </c>
      <c r="IO114">
        <v>39.11</v>
      </c>
      <c r="IP114">
        <v>16.072580645161199</v>
      </c>
      <c r="IQ114">
        <v>19.398064516129001</v>
      </c>
      <c r="IR114">
        <v>24.1274193548387</v>
      </c>
      <c r="IS114">
        <v>21.6835483870967</v>
      </c>
      <c r="IT114">
        <v>16.527096774193499</v>
      </c>
      <c r="IU114">
        <v>24.367741935483799</v>
      </c>
      <c r="IV114">
        <v>26.977419354838698</v>
      </c>
      <c r="IW114">
        <v>40.031935483870903</v>
      </c>
      <c r="IX114">
        <v>19.180967741935401</v>
      </c>
      <c r="IY114">
        <v>2.7328000000000001</v>
      </c>
      <c r="IZ114">
        <v>55.206451612903201</v>
      </c>
      <c r="JA114">
        <v>9.1725806451612897</v>
      </c>
      <c r="JB114">
        <v>16.080322580645099</v>
      </c>
      <c r="JC114">
        <v>21.029677419354801</v>
      </c>
      <c r="JD114">
        <v>5.1970967741935397</v>
      </c>
      <c r="JE114">
        <v>37.672727272727201</v>
      </c>
      <c r="JF114">
        <v>20.272258064516102</v>
      </c>
      <c r="JG114">
        <v>50.603870967741898</v>
      </c>
      <c r="JH114">
        <v>23.403548387096698</v>
      </c>
      <c r="JI114">
        <v>16.4996774193548</v>
      </c>
      <c r="JJ114">
        <v>29.230967741935402</v>
      </c>
      <c r="JK114">
        <v>11.691612903225799</v>
      </c>
      <c r="JL114">
        <v>8.0467741935483801</v>
      </c>
      <c r="JM114">
        <v>33.358709677419299</v>
      </c>
      <c r="JN114">
        <v>16.2296774193548</v>
      </c>
      <c r="JO114">
        <v>13.1083870967741</v>
      </c>
      <c r="JP114">
        <v>32.875161290322502</v>
      </c>
      <c r="JQ114">
        <v>54.060645161290303</v>
      </c>
      <c r="JR114">
        <v>35.213870967741897</v>
      </c>
      <c r="JS114">
        <v>34.024193548386997</v>
      </c>
      <c r="JT114">
        <v>52.670322580645099</v>
      </c>
      <c r="JU114">
        <v>14.1496774193548</v>
      </c>
      <c r="JV114">
        <v>15.3087096774193</v>
      </c>
      <c r="JW114">
        <v>22.111290322580601</v>
      </c>
      <c r="JX114">
        <v>46.559354838709602</v>
      </c>
      <c r="JY114">
        <v>3.1712903225806399</v>
      </c>
      <c r="JZ114">
        <v>28.019032258064499</v>
      </c>
      <c r="KA114">
        <v>25.109354838709599</v>
      </c>
      <c r="KB114">
        <v>8.2796774193548295</v>
      </c>
      <c r="KC114">
        <v>27.669354838709602</v>
      </c>
      <c r="KD114">
        <v>3.7941935483870899</v>
      </c>
      <c r="KE114">
        <v>28.9867741935483</v>
      </c>
      <c r="KF114">
        <v>26.746129032258001</v>
      </c>
      <c r="KG114">
        <v>24.6964516129032</v>
      </c>
      <c r="KH114">
        <v>41.482258064516103</v>
      </c>
      <c r="KI114">
        <v>23.2003225806451</v>
      </c>
      <c r="KJ114">
        <v>14.89</v>
      </c>
      <c r="KK114">
        <v>6.6054838709677401</v>
      </c>
      <c r="KL114">
        <v>20.820645161290301</v>
      </c>
      <c r="KM114">
        <v>21.344838709677401</v>
      </c>
      <c r="KN114">
        <v>8.7916129032258006</v>
      </c>
      <c r="KO114">
        <v>2.5716129032257999</v>
      </c>
      <c r="KP114">
        <v>6.8967741935483797</v>
      </c>
      <c r="KQ114">
        <v>10.8006451612903</v>
      </c>
      <c r="KR114">
        <v>33.602580645161197</v>
      </c>
      <c r="KS114">
        <v>29.0332258064516</v>
      </c>
      <c r="KT114">
        <v>47.585161290322503</v>
      </c>
      <c r="KU114">
        <v>15.7409677419354</v>
      </c>
      <c r="KV114">
        <v>64.547741935483799</v>
      </c>
      <c r="KW114">
        <v>57.804193548387097</v>
      </c>
      <c r="KX114">
        <v>12.875483870967701</v>
      </c>
      <c r="KY114">
        <v>7.5419354838709598</v>
      </c>
      <c r="KZ114">
        <v>17.7619354838709</v>
      </c>
      <c r="LA114">
        <v>9.6203225806451602</v>
      </c>
      <c r="LB114">
        <v>30.9348387096774</v>
      </c>
      <c r="LC114">
        <v>46.595806451612901</v>
      </c>
      <c r="LD114">
        <v>11.678000000000001</v>
      </c>
      <c r="LE114">
        <v>64.582258064516097</v>
      </c>
      <c r="LF114">
        <v>65.134516129032207</v>
      </c>
      <c r="LG114">
        <v>27.609354838709599</v>
      </c>
      <c r="LH114">
        <v>21.374838709677402</v>
      </c>
      <c r="LI114">
        <v>3.6043333333333298</v>
      </c>
      <c r="LJ114">
        <v>19.0367741935483</v>
      </c>
      <c r="LK114">
        <v>22.887741935483799</v>
      </c>
      <c r="LL114">
        <v>1.6132258064516101</v>
      </c>
      <c r="LM114">
        <v>20.963870967741901</v>
      </c>
      <c r="LN114">
        <v>28.698709677419298</v>
      </c>
      <c r="LO114">
        <v>7.3103225806451597</v>
      </c>
      <c r="LP114">
        <v>11.086129032258</v>
      </c>
      <c r="LQ114">
        <v>20.375483870967699</v>
      </c>
      <c r="LR114">
        <v>35.862903225806399</v>
      </c>
      <c r="LS114">
        <v>3.03258064516129</v>
      </c>
      <c r="LT114">
        <v>68.5777419354838</v>
      </c>
      <c r="LU114">
        <v>6.80387096774193</v>
      </c>
      <c r="LV114">
        <v>9.2541935483870894</v>
      </c>
      <c r="LW114">
        <v>66.799677419354794</v>
      </c>
      <c r="LX114">
        <v>71.66</v>
      </c>
      <c r="LY114">
        <v>27.248709677419299</v>
      </c>
      <c r="LZ114">
        <v>23.0812903225806</v>
      </c>
      <c r="MA114">
        <v>2.2949999999999999</v>
      </c>
      <c r="MB114">
        <v>6.0174193548387098</v>
      </c>
      <c r="MC114">
        <v>69.734838709677405</v>
      </c>
      <c r="MD114">
        <v>15.246451612903201</v>
      </c>
      <c r="ME114">
        <v>1.9093548387096699</v>
      </c>
      <c r="MF114">
        <v>33.104193548387002</v>
      </c>
      <c r="MG114">
        <v>12.656129032258001</v>
      </c>
      <c r="MH114">
        <v>31.008709677419301</v>
      </c>
      <c r="MI114">
        <v>20.149032258064501</v>
      </c>
      <c r="MJ114">
        <v>41.6793548387096</v>
      </c>
      <c r="MK114">
        <v>17.277142857142799</v>
      </c>
      <c r="ML114">
        <v>8.9829032258064494</v>
      </c>
      <c r="MM114">
        <v>28.041599999999999</v>
      </c>
      <c r="MN114">
        <v>33.642580645161203</v>
      </c>
      <c r="MO114">
        <v>8.4329032258064505</v>
      </c>
      <c r="MP114">
        <v>64.634193548387103</v>
      </c>
      <c r="MQ114">
        <v>62.004516129032197</v>
      </c>
      <c r="MR114">
        <v>54.362580645161202</v>
      </c>
      <c r="MS114">
        <v>6.9322580645161196</v>
      </c>
      <c r="MT114">
        <v>16.685161290322501</v>
      </c>
      <c r="MU114">
        <v>69.529032258064504</v>
      </c>
      <c r="MV114">
        <v>17.199032258064499</v>
      </c>
      <c r="MW114">
        <v>28.030357142857099</v>
      </c>
      <c r="MX114">
        <v>14.0654838709677</v>
      </c>
      <c r="MY114">
        <v>4.1516129032258</v>
      </c>
      <c r="MZ114">
        <v>4.82903225806451</v>
      </c>
      <c r="NA114">
        <v>23.519677419354799</v>
      </c>
      <c r="NB114">
        <v>24.214516129032202</v>
      </c>
      <c r="NC114">
        <v>43.1554838709677</v>
      </c>
      <c r="ND114">
        <v>6.2972727272727198</v>
      </c>
      <c r="NE114">
        <v>25.734193548387001</v>
      </c>
      <c r="NF114">
        <v>-3.4787096774193502</v>
      </c>
      <c r="NG114">
        <v>17.420714285714201</v>
      </c>
      <c r="NH114">
        <v>72.825483870967702</v>
      </c>
      <c r="NI114">
        <v>14.2509677419354</v>
      </c>
      <c r="NJ114">
        <v>27.798064516128999</v>
      </c>
      <c r="NK114">
        <v>61.424516129032199</v>
      </c>
      <c r="NL114">
        <v>52.554193548387097</v>
      </c>
      <c r="NM114">
        <v>89.243225806451605</v>
      </c>
      <c r="NN114">
        <v>72.285161290322506</v>
      </c>
      <c r="NO114">
        <v>43.950967741935401</v>
      </c>
      <c r="NP114">
        <v>17.63</v>
      </c>
      <c r="NQ114">
        <v>31.375806451612899</v>
      </c>
      <c r="NR114">
        <v>44.206451612903201</v>
      </c>
      <c r="NS114">
        <v>18.763225806451601</v>
      </c>
      <c r="NT114">
        <v>38.450967741935401</v>
      </c>
      <c r="NU114">
        <v>121</v>
      </c>
      <c r="NV114">
        <v>30.0451612903225</v>
      </c>
      <c r="NW114">
        <v>3.6</v>
      </c>
      <c r="NX114">
        <v>14.8464516129032</v>
      </c>
      <c r="NY114">
        <v>7.2016129032257998</v>
      </c>
      <c r="NZ114">
        <v>28.1351612903225</v>
      </c>
      <c r="OA114">
        <v>81.866129032258002</v>
      </c>
      <c r="OB114">
        <v>9.4596774193548292</v>
      </c>
      <c r="OD114">
        <v>17.690967741935399</v>
      </c>
      <c r="OE114">
        <v>9.3980645161290308</v>
      </c>
      <c r="OF114">
        <v>40.159032258064499</v>
      </c>
      <c r="OG114">
        <v>35.977419354838702</v>
      </c>
      <c r="OH114">
        <v>50.748709677419299</v>
      </c>
      <c r="OI114">
        <v>26.726774193548302</v>
      </c>
      <c r="OK114">
        <v>17.337741935483798</v>
      </c>
      <c r="OL114">
        <v>10.626129032258</v>
      </c>
      <c r="OM114">
        <v>35.3151612903225</v>
      </c>
      <c r="ON114">
        <v>-20.538387096774098</v>
      </c>
      <c r="OO114">
        <v>56.8151612903225</v>
      </c>
      <c r="OP114">
        <v>9.3370967741935402</v>
      </c>
      <c r="OQ114">
        <v>33.316129032257997</v>
      </c>
      <c r="OR114">
        <v>15.5077419354838</v>
      </c>
      <c r="OS114">
        <v>20.194193548386998</v>
      </c>
      <c r="OT114">
        <v>17.350322580645098</v>
      </c>
      <c r="OU114">
        <v>19.849677419354801</v>
      </c>
      <c r="OV114">
        <v>42.389032258064503</v>
      </c>
      <c r="OW114">
        <v>32.190322580645102</v>
      </c>
      <c r="OX114">
        <v>62.993225806451598</v>
      </c>
      <c r="OY114">
        <v>28.0409677419354</v>
      </c>
      <c r="OZ114">
        <v>29.007419354838699</v>
      </c>
      <c r="PA114">
        <v>6.8416129032258004</v>
      </c>
      <c r="PB114">
        <v>87.4377419354838</v>
      </c>
      <c r="PC114">
        <v>4.9503225806451603</v>
      </c>
      <c r="PD114">
        <v>19.455806451612901</v>
      </c>
      <c r="PE114">
        <v>40.065263157894698</v>
      </c>
      <c r="PF114">
        <v>7.6219354838709599</v>
      </c>
      <c r="PG114">
        <v>51.2577419354838</v>
      </c>
      <c r="PH114">
        <v>58.569032258064503</v>
      </c>
      <c r="PI114">
        <v>42.482903225806403</v>
      </c>
      <c r="PJ114">
        <v>8.9132258064516101</v>
      </c>
      <c r="PK114">
        <v>34.538064516128998</v>
      </c>
      <c r="PL114">
        <v>13.6006451612903</v>
      </c>
      <c r="PM114">
        <v>4.8074193548387099</v>
      </c>
      <c r="PN114">
        <v>42.242903225806401</v>
      </c>
      <c r="PO114">
        <v>65.462258064516107</v>
      </c>
      <c r="PP114">
        <v>44.683870967741903</v>
      </c>
      <c r="PQ114">
        <v>1.78129032258064</v>
      </c>
      <c r="PR114">
        <v>16.784516129032198</v>
      </c>
      <c r="PS114">
        <v>12.94</v>
      </c>
      <c r="PT114">
        <v>70.155806451612904</v>
      </c>
      <c r="PU114">
        <v>11.55</v>
      </c>
      <c r="PV114">
        <v>16.97</v>
      </c>
      <c r="PW114">
        <v>33.287419354838697</v>
      </c>
      <c r="PX114">
        <v>93.65</v>
      </c>
      <c r="PY114">
        <v>18.502258064516099</v>
      </c>
    </row>
    <row r="115" spans="1:441" x14ac:dyDescent="0.3">
      <c r="A115" s="1">
        <v>40816</v>
      </c>
      <c r="B115">
        <v>17.6196666666666</v>
      </c>
      <c r="C115">
        <v>33.967999999999897</v>
      </c>
      <c r="D115">
        <v>43.113333333333301</v>
      </c>
      <c r="E115">
        <v>57.202999999999903</v>
      </c>
      <c r="F115">
        <v>43.09</v>
      </c>
      <c r="G115">
        <v>46.222999999999999</v>
      </c>
      <c r="H115">
        <v>74.2796666666666</v>
      </c>
      <c r="I115">
        <v>15.2786666666666</v>
      </c>
      <c r="J115">
        <v>80.573333333333295</v>
      </c>
      <c r="K115">
        <v>15.8373333333333</v>
      </c>
      <c r="L115">
        <v>43.594333333333303</v>
      </c>
      <c r="M115">
        <v>22.430333333333301</v>
      </c>
      <c r="N115">
        <v>28.4366666666666</v>
      </c>
      <c r="O115">
        <v>19.282</v>
      </c>
      <c r="P115">
        <v>26.053000000000001</v>
      </c>
      <c r="Q115">
        <v>35.233333333333299</v>
      </c>
      <c r="R115">
        <v>21.461666666666599</v>
      </c>
      <c r="S115">
        <v>29.341000000000001</v>
      </c>
      <c r="T115">
        <v>26.7253333333333</v>
      </c>
      <c r="U115">
        <v>3.2229999999999999</v>
      </c>
      <c r="V115">
        <v>42.926666666666598</v>
      </c>
      <c r="W115">
        <v>40.947333333333297</v>
      </c>
      <c r="X115">
        <v>23.821000000000002</v>
      </c>
      <c r="Y115">
        <v>22.562999999999999</v>
      </c>
      <c r="Z115">
        <v>11.956</v>
      </c>
      <c r="AA115">
        <v>10.559333333333299</v>
      </c>
      <c r="AB115">
        <v>24.748666666666601</v>
      </c>
      <c r="AC115">
        <v>56.828333333333298</v>
      </c>
      <c r="AD115">
        <v>25.449666666666602</v>
      </c>
      <c r="AE115">
        <v>22.3466666666666</v>
      </c>
      <c r="AF115">
        <v>1.7589999999999999</v>
      </c>
      <c r="AG115">
        <v>25.282</v>
      </c>
      <c r="AH115">
        <v>22.415666666666599</v>
      </c>
      <c r="AI115">
        <v>35.881333333333302</v>
      </c>
      <c r="AJ115">
        <v>21.13</v>
      </c>
      <c r="AK115">
        <v>21.356000000000002</v>
      </c>
      <c r="AL115">
        <v>11.1963333333333</v>
      </c>
      <c r="AM115">
        <v>24.315000000000001</v>
      </c>
      <c r="AN115">
        <v>15.5049999999999</v>
      </c>
      <c r="AO115">
        <v>17.626999999999999</v>
      </c>
      <c r="AP115">
        <v>5.1206666666666596</v>
      </c>
      <c r="AQ115">
        <v>7.0476666666666601</v>
      </c>
      <c r="AR115">
        <v>5.0713333333333299</v>
      </c>
      <c r="AS115">
        <v>29.533999999999999</v>
      </c>
      <c r="AT115">
        <v>3.0950000000000002</v>
      </c>
      <c r="AU115">
        <v>2.3836666666666599</v>
      </c>
      <c r="AV115">
        <v>34.18</v>
      </c>
      <c r="AW115">
        <v>26.7783333333333</v>
      </c>
      <c r="AX115">
        <v>18.914999999999999</v>
      </c>
      <c r="AY115">
        <v>15.962999999999999</v>
      </c>
      <c r="AZ115">
        <v>43.2916666666666</v>
      </c>
      <c r="BA115">
        <v>34.287333333333301</v>
      </c>
      <c r="BB115">
        <v>26.3236666666666</v>
      </c>
      <c r="BC115">
        <v>20.091000000000001</v>
      </c>
      <c r="BD115">
        <v>2.0720000000000001</v>
      </c>
      <c r="BE115">
        <v>13.623333333333299</v>
      </c>
      <c r="BF115">
        <v>27.518666666666601</v>
      </c>
      <c r="BG115">
        <v>27.692</v>
      </c>
      <c r="BH115">
        <v>27.033000000000001</v>
      </c>
      <c r="BI115">
        <v>28.551666666666598</v>
      </c>
      <c r="BJ115">
        <v>42.728333333333303</v>
      </c>
      <c r="BK115">
        <v>23.841000000000001</v>
      </c>
      <c r="BL115">
        <v>5.8893333333333304</v>
      </c>
      <c r="BM115">
        <v>4.5416666666666599</v>
      </c>
      <c r="BN115">
        <v>11.6376666666666</v>
      </c>
      <c r="BO115">
        <v>2.8013333333333299</v>
      </c>
      <c r="BP115">
        <v>26.319333333333301</v>
      </c>
      <c r="BQ115">
        <v>27.388666666666602</v>
      </c>
      <c r="BR115">
        <v>19.633666666666599</v>
      </c>
      <c r="BS115">
        <v>31.963666666666601</v>
      </c>
      <c r="BT115">
        <v>20.41</v>
      </c>
      <c r="BU115">
        <v>28.548666666666598</v>
      </c>
      <c r="BV115">
        <v>14.2636666666666</v>
      </c>
      <c r="BW115">
        <v>16.306666666666601</v>
      </c>
      <c r="BX115">
        <v>11.190666666666599</v>
      </c>
      <c r="BY115">
        <v>31.0126666666666</v>
      </c>
      <c r="BZ115">
        <v>33.073333333333302</v>
      </c>
      <c r="CA115">
        <v>4.7813333333333299</v>
      </c>
      <c r="CB115">
        <v>9.7843333333333309</v>
      </c>
      <c r="CC115">
        <v>71.968999999999994</v>
      </c>
      <c r="CD115">
        <v>16.470333333333301</v>
      </c>
      <c r="CE115">
        <v>9.0089999999999897</v>
      </c>
      <c r="CF115">
        <v>16.069333333333301</v>
      </c>
      <c r="CG115">
        <v>23.477333333333299</v>
      </c>
      <c r="CH115">
        <v>23.578666666666599</v>
      </c>
      <c r="CI115">
        <v>25.632000000000001</v>
      </c>
      <c r="CJ115">
        <v>23.574000000000002</v>
      </c>
      <c r="CK115">
        <v>5.0073333333333299</v>
      </c>
      <c r="CL115">
        <v>17.646666666666601</v>
      </c>
      <c r="CM115">
        <v>13.4803333333333</v>
      </c>
      <c r="CN115">
        <v>11.9653333333333</v>
      </c>
      <c r="CO115">
        <v>49.509666666666597</v>
      </c>
      <c r="CP115">
        <v>15.3333333333333</v>
      </c>
      <c r="CQ115">
        <v>28.795666666666602</v>
      </c>
      <c r="CR115">
        <v>62.3956666666666</v>
      </c>
      <c r="CS115">
        <v>16.076333333333299</v>
      </c>
      <c r="CT115">
        <v>35.482999999999997</v>
      </c>
      <c r="CU115">
        <v>5.7229999999999999</v>
      </c>
      <c r="CV115">
        <v>21.053999999999998</v>
      </c>
      <c r="CW115">
        <v>19.873999999999999</v>
      </c>
      <c r="CX115">
        <v>13.5446666666666</v>
      </c>
      <c r="CY115">
        <v>28.666</v>
      </c>
      <c r="CZ115">
        <v>36.215555555555497</v>
      </c>
      <c r="DA115">
        <v>26.495333333333299</v>
      </c>
      <c r="DB115">
        <v>25.9173333333333</v>
      </c>
      <c r="DC115">
        <v>25.838666666666601</v>
      </c>
      <c r="DD115">
        <v>14.141999999999999</v>
      </c>
      <c r="DE115">
        <v>1.4059999999999999</v>
      </c>
      <c r="DF115">
        <v>21.441666666666599</v>
      </c>
      <c r="DG115">
        <v>1.08066666666666</v>
      </c>
      <c r="DH115">
        <v>1.4083333333333301</v>
      </c>
      <c r="DI115">
        <v>3.1296666666666599</v>
      </c>
      <c r="DJ115">
        <v>16.469666666666601</v>
      </c>
      <c r="DK115">
        <v>13.619</v>
      </c>
      <c r="DL115">
        <v>37.227333333333299</v>
      </c>
      <c r="DM115">
        <v>18.7446666666666</v>
      </c>
      <c r="DN115">
        <v>8.9130000000000003</v>
      </c>
      <c r="DO115">
        <v>18.1353333333333</v>
      </c>
      <c r="DP115">
        <v>20.3215</v>
      </c>
      <c r="DQ115">
        <v>4.6849999999999996</v>
      </c>
      <c r="DR115">
        <v>21.721</v>
      </c>
      <c r="DS115">
        <v>3.8153333333333301</v>
      </c>
      <c r="DT115">
        <v>16.846</v>
      </c>
      <c r="DU115">
        <v>10.6616666666666</v>
      </c>
      <c r="DV115">
        <v>3.99966666666666</v>
      </c>
      <c r="DW115">
        <v>15.589</v>
      </c>
      <c r="DX115">
        <v>9.2103333333333293</v>
      </c>
      <c r="DY115">
        <v>4.0279999999999996</v>
      </c>
      <c r="DZ115">
        <v>29.329000000000001</v>
      </c>
      <c r="EA115">
        <v>7.0206666666666599</v>
      </c>
      <c r="EB115">
        <v>13.652333333333299</v>
      </c>
      <c r="EC115">
        <v>11.281666666666601</v>
      </c>
      <c r="ED115">
        <v>16.000999999999902</v>
      </c>
      <c r="EE115">
        <v>5.4153333333333302</v>
      </c>
      <c r="EF115">
        <v>22.880333333333301</v>
      </c>
      <c r="EG115">
        <v>24.4396666666666</v>
      </c>
      <c r="EH115">
        <v>7.7290000000000001</v>
      </c>
      <c r="EI115">
        <v>5.3940000000000001</v>
      </c>
      <c r="EJ115">
        <v>8.1849999999999898</v>
      </c>
      <c r="EK115">
        <v>3.7839999999999998</v>
      </c>
      <c r="EL115">
        <v>8.0513333333333303</v>
      </c>
      <c r="EM115">
        <v>24.800333333333299</v>
      </c>
      <c r="EN115">
        <v>23.752333333333301</v>
      </c>
      <c r="EO115">
        <v>43.062413793103403</v>
      </c>
      <c r="EP115">
        <v>31.553333333333299</v>
      </c>
      <c r="EQ115">
        <v>20.640666666666601</v>
      </c>
      <c r="ER115">
        <v>40.383666666666599</v>
      </c>
      <c r="ES115">
        <v>45.953333333333298</v>
      </c>
      <c r="ET115">
        <v>22.395</v>
      </c>
      <c r="EU115">
        <v>15.075666666666599</v>
      </c>
      <c r="EV115">
        <v>20.762999999999899</v>
      </c>
      <c r="EW115">
        <v>12.2633333333333</v>
      </c>
      <c r="EX115">
        <v>25.834</v>
      </c>
      <c r="EY115">
        <v>20.444666666666599</v>
      </c>
      <c r="EZ115">
        <v>15.736666666666601</v>
      </c>
      <c r="FA115">
        <v>34.632666666666601</v>
      </c>
      <c r="FB115">
        <v>53.774000000000001</v>
      </c>
      <c r="FC115">
        <v>59.786999999999999</v>
      </c>
      <c r="FD115">
        <v>45.644666666666602</v>
      </c>
      <c r="FE115">
        <v>27.007666666666601</v>
      </c>
      <c r="FF115">
        <v>41.167000000000002</v>
      </c>
      <c r="FG115">
        <v>53.5266666666666</v>
      </c>
      <c r="FH115">
        <v>21.536000000000001</v>
      </c>
      <c r="FI115">
        <v>57.264666666666599</v>
      </c>
      <c r="FJ115">
        <v>8.2556666666666594</v>
      </c>
      <c r="FK115">
        <v>84.643333333333302</v>
      </c>
      <c r="FL115">
        <v>38.490333333333297</v>
      </c>
      <c r="FM115">
        <v>2.0553333333333299</v>
      </c>
      <c r="FN115">
        <v>5.0374999999999996</v>
      </c>
      <c r="FO115">
        <v>71.428666666666601</v>
      </c>
      <c r="FP115">
        <v>32.106999999999999</v>
      </c>
      <c r="FQ115">
        <v>35.4106666666666</v>
      </c>
      <c r="FR115">
        <v>23.001333333333299</v>
      </c>
      <c r="FS115">
        <v>28.718333333333302</v>
      </c>
      <c r="FT115">
        <v>27.582000000000001</v>
      </c>
      <c r="FU115">
        <v>12.937666666666599</v>
      </c>
      <c r="FV115">
        <v>26.664999999999999</v>
      </c>
      <c r="FW115">
        <v>17.373999999999999</v>
      </c>
      <c r="FX115">
        <v>24.3623333333333</v>
      </c>
      <c r="FY115">
        <v>2.7166666666666601</v>
      </c>
      <c r="FZ115">
        <v>16.364999999999998</v>
      </c>
      <c r="GA115">
        <v>28.468</v>
      </c>
      <c r="GB115">
        <v>21.443103448275799</v>
      </c>
      <c r="GC115">
        <v>16.3943333333333</v>
      </c>
      <c r="GD115">
        <v>27.827666666666602</v>
      </c>
      <c r="GE115">
        <v>8.6126666666666605</v>
      </c>
      <c r="GF115">
        <v>28.695</v>
      </c>
      <c r="GG115">
        <v>10.4486666666666</v>
      </c>
      <c r="GH115">
        <v>22.125333333333302</v>
      </c>
      <c r="GI115">
        <v>1.56</v>
      </c>
      <c r="GJ115">
        <v>31.470666666666599</v>
      </c>
      <c r="GK115">
        <v>24.2276666666666</v>
      </c>
      <c r="GL115">
        <v>22.004000000000001</v>
      </c>
      <c r="GM115">
        <v>20.946999999999999</v>
      </c>
      <c r="GN115">
        <v>6.0656666666666599</v>
      </c>
      <c r="GO115">
        <v>3.2524999999999999</v>
      </c>
      <c r="GP115">
        <v>10.545</v>
      </c>
      <c r="GQ115">
        <v>41.256666666666597</v>
      </c>
      <c r="GR115">
        <v>15.0866666666666</v>
      </c>
      <c r="GS115">
        <v>13.9296666666666</v>
      </c>
      <c r="GT115">
        <v>55.055666666666603</v>
      </c>
      <c r="GU115">
        <v>4.4429999999999996</v>
      </c>
      <c r="GV115">
        <v>3.5339999999999998</v>
      </c>
      <c r="GW115">
        <v>28.981000000000002</v>
      </c>
      <c r="GX115">
        <v>61.643000000000001</v>
      </c>
      <c r="GY115">
        <v>13.5686666666666</v>
      </c>
      <c r="GZ115">
        <v>3.3456666666666601</v>
      </c>
      <c r="HA115">
        <v>8.5069999999999997</v>
      </c>
      <c r="HB115">
        <v>22.036666666666601</v>
      </c>
      <c r="HC115">
        <v>23.826999999999899</v>
      </c>
      <c r="HD115">
        <v>11.458</v>
      </c>
      <c r="HE115">
        <v>16.1853333333333</v>
      </c>
      <c r="HF115">
        <v>25.359666666666602</v>
      </c>
      <c r="HG115">
        <v>18.98</v>
      </c>
      <c r="HH115">
        <v>14.6446666666666</v>
      </c>
      <c r="HI115">
        <v>11.6183333333333</v>
      </c>
      <c r="HJ115">
        <v>5.6724999999999897</v>
      </c>
      <c r="HK115">
        <v>8.1793750000000003</v>
      </c>
      <c r="HL115">
        <v>27.9433333333333</v>
      </c>
      <c r="HM115">
        <v>14.696</v>
      </c>
      <c r="HN115">
        <v>22.921666666666599</v>
      </c>
      <c r="HO115">
        <v>23.129000000000001</v>
      </c>
      <c r="HP115">
        <v>58.999000000000002</v>
      </c>
      <c r="HQ115">
        <v>4.125</v>
      </c>
      <c r="HR115">
        <v>11.4976666666666</v>
      </c>
      <c r="HS115">
        <v>48.290666666666603</v>
      </c>
      <c r="HT115">
        <v>38.281666666666602</v>
      </c>
      <c r="HU115">
        <v>75.188666666666606</v>
      </c>
      <c r="HV115">
        <v>18.220666666666599</v>
      </c>
      <c r="HW115">
        <v>24.368666666666599</v>
      </c>
      <c r="HX115">
        <v>25.274999999999999</v>
      </c>
      <c r="HY115">
        <v>46.245666666666601</v>
      </c>
      <c r="HZ115">
        <v>2.347</v>
      </c>
      <c r="IA115">
        <v>40.771333333333303</v>
      </c>
      <c r="IB115">
        <v>40.506333333333302</v>
      </c>
      <c r="IC115">
        <v>16.420999999999999</v>
      </c>
      <c r="ID115">
        <v>31.218999999999902</v>
      </c>
      <c r="IE115">
        <v>17.108333333333299</v>
      </c>
      <c r="IF115">
        <v>22.721</v>
      </c>
      <c r="IG115">
        <v>12.428666666666601</v>
      </c>
      <c r="IH115">
        <v>24.303333333333299</v>
      </c>
      <c r="II115">
        <v>6.8375000000000004</v>
      </c>
      <c r="IJ115">
        <v>15.726666666666601</v>
      </c>
      <c r="IK115">
        <v>1.94166666666666</v>
      </c>
      <c r="IL115">
        <v>13.5686666666666</v>
      </c>
      <c r="IM115">
        <v>4.6946666666666603</v>
      </c>
      <c r="IN115">
        <v>11.806666666666599</v>
      </c>
      <c r="IO115">
        <v>39.18</v>
      </c>
      <c r="IP115">
        <v>17.4916666666666</v>
      </c>
      <c r="IQ115">
        <v>19.416</v>
      </c>
      <c r="IR115">
        <v>24.105333333333299</v>
      </c>
      <c r="IS115">
        <v>21.5126666666666</v>
      </c>
      <c r="IT115">
        <v>16.556666666666601</v>
      </c>
      <c r="IU115">
        <v>24.277666666666601</v>
      </c>
      <c r="IV115">
        <v>26.978000000000002</v>
      </c>
      <c r="IW115">
        <v>40.162333333333301</v>
      </c>
      <c r="IX115">
        <v>20.694666666666599</v>
      </c>
      <c r="IY115">
        <v>3.0414634146341402</v>
      </c>
      <c r="IZ115">
        <v>54.945666666666597</v>
      </c>
      <c r="JA115">
        <v>9.4960000000000004</v>
      </c>
      <c r="JB115">
        <v>16.065000000000001</v>
      </c>
      <c r="JC115">
        <v>20.284333333333301</v>
      </c>
      <c r="JD115">
        <v>5.15933333333333</v>
      </c>
      <c r="JE115">
        <v>37.445</v>
      </c>
      <c r="JF115">
        <v>20.0773333333333</v>
      </c>
      <c r="JG115">
        <v>50.056666666666601</v>
      </c>
      <c r="JH115">
        <v>23.3176666666666</v>
      </c>
      <c r="JI115">
        <v>16.703333333333301</v>
      </c>
      <c r="JJ115">
        <v>29.638666666666602</v>
      </c>
      <c r="JK115">
        <v>11.822333333333299</v>
      </c>
      <c r="JL115">
        <v>8.1156666666666606</v>
      </c>
      <c r="JM115">
        <v>33.1576666666666</v>
      </c>
      <c r="JN115">
        <v>16.248000000000001</v>
      </c>
      <c r="JO115">
        <v>12.757999999999999</v>
      </c>
      <c r="JP115">
        <v>32.862333333333297</v>
      </c>
      <c r="JQ115">
        <v>54.255333333333297</v>
      </c>
      <c r="JR115">
        <v>35.338999999999999</v>
      </c>
      <c r="JS115">
        <v>34.198666666666597</v>
      </c>
      <c r="JT115">
        <v>52.712333333333298</v>
      </c>
      <c r="JU115">
        <v>14.187333333333299</v>
      </c>
      <c r="JV115">
        <v>15.44</v>
      </c>
      <c r="JW115">
        <v>22.123999999999999</v>
      </c>
      <c r="JX115">
        <v>46.581333333333298</v>
      </c>
      <c r="JY115">
        <v>3.25633333333333</v>
      </c>
      <c r="JZ115">
        <v>28.069666666666599</v>
      </c>
      <c r="KA115">
        <v>25.108000000000001</v>
      </c>
      <c r="KB115">
        <v>8.3780000000000001</v>
      </c>
      <c r="KC115">
        <v>27.7386666666666</v>
      </c>
      <c r="KD115">
        <v>3.85</v>
      </c>
      <c r="KE115">
        <v>29.1153333333333</v>
      </c>
      <c r="KF115">
        <v>26.730999999999899</v>
      </c>
      <c r="KG115">
        <v>24.681666666666601</v>
      </c>
      <c r="KH115">
        <v>41.49</v>
      </c>
      <c r="KI115">
        <v>23.227333333333299</v>
      </c>
      <c r="KJ115">
        <v>14.9396666666666</v>
      </c>
      <c r="KK115">
        <v>6.8113333333333301</v>
      </c>
      <c r="KL115">
        <v>20.863</v>
      </c>
      <c r="KM115">
        <v>21.264666666666599</v>
      </c>
      <c r="KN115">
        <v>9.0483333333333302</v>
      </c>
      <c r="KO115">
        <v>2.4660000000000002</v>
      </c>
      <c r="KP115">
        <v>6.9986666666666597</v>
      </c>
      <c r="KQ115">
        <v>10.8237931034482</v>
      </c>
      <c r="KR115">
        <v>34.267000000000003</v>
      </c>
      <c r="KS115">
        <v>28.907</v>
      </c>
      <c r="KT115">
        <v>48.400666666666602</v>
      </c>
      <c r="KU115">
        <v>15.9046666666666</v>
      </c>
      <c r="KV115">
        <v>64.814666666666596</v>
      </c>
      <c r="KW115">
        <v>57.92</v>
      </c>
      <c r="KX115">
        <v>13.076333333333301</v>
      </c>
      <c r="KY115">
        <v>7.8013333333333303</v>
      </c>
      <c r="KZ115">
        <v>17.758666666666599</v>
      </c>
      <c r="LA115">
        <v>9.77</v>
      </c>
      <c r="LB115">
        <v>31.2246666666666</v>
      </c>
      <c r="LC115">
        <v>46.609000000000002</v>
      </c>
      <c r="LD115">
        <v>11.6425</v>
      </c>
      <c r="LE115">
        <v>64.731666666666598</v>
      </c>
      <c r="LF115">
        <v>65.1606666666666</v>
      </c>
      <c r="LG115">
        <v>27.552</v>
      </c>
      <c r="LH115">
        <v>21.904999999999902</v>
      </c>
      <c r="LI115">
        <v>3.5276666666666601</v>
      </c>
      <c r="LJ115">
        <v>19.082999999999998</v>
      </c>
      <c r="LK115">
        <v>24.5043333333333</v>
      </c>
      <c r="LL115">
        <v>1.6703333333333299</v>
      </c>
      <c r="LM115">
        <v>21.092333333333301</v>
      </c>
      <c r="LN115">
        <v>27.610333333333301</v>
      </c>
      <c r="LO115">
        <v>7.3603333333333296</v>
      </c>
      <c r="LP115">
        <v>10.923999999999999</v>
      </c>
      <c r="LQ115">
        <v>20.3146666666666</v>
      </c>
      <c r="LR115">
        <v>35.945999999999998</v>
      </c>
      <c r="LS115">
        <v>2.9609999999999999</v>
      </c>
      <c r="LT115">
        <v>68.838666666666597</v>
      </c>
      <c r="LU115">
        <v>7.0893333333333297</v>
      </c>
      <c r="LV115">
        <v>9.2186666666666603</v>
      </c>
      <c r="LW115">
        <v>67.153999999999996</v>
      </c>
      <c r="LX115">
        <v>71.711666666666602</v>
      </c>
      <c r="LY115">
        <v>28.215333333333302</v>
      </c>
      <c r="LZ115">
        <v>23.1</v>
      </c>
      <c r="MA115">
        <v>2.3419999999999899</v>
      </c>
      <c r="MB115">
        <v>6.0776666666666603</v>
      </c>
      <c r="MC115">
        <v>69.810666666666606</v>
      </c>
      <c r="MD115">
        <v>15.2723333333333</v>
      </c>
      <c r="ME115">
        <v>1.77666666666666</v>
      </c>
      <c r="MF115">
        <v>33.135666666666602</v>
      </c>
      <c r="MG115">
        <v>12.847</v>
      </c>
      <c r="MH115">
        <v>31.248666666666601</v>
      </c>
      <c r="MI115">
        <v>20.193793103448201</v>
      </c>
      <c r="MJ115">
        <v>41.255666666666599</v>
      </c>
      <c r="MK115">
        <v>16.932666666666599</v>
      </c>
      <c r="ML115">
        <v>9.0463333333333296</v>
      </c>
      <c r="MM115">
        <v>28.4321428571428</v>
      </c>
      <c r="MN115">
        <v>33.631999999999998</v>
      </c>
      <c r="MO115">
        <v>9.0826666666666593</v>
      </c>
      <c r="MP115">
        <v>64.819999999999993</v>
      </c>
      <c r="MQ115">
        <v>62.662333333333301</v>
      </c>
      <c r="MR115">
        <v>54.38</v>
      </c>
      <c r="MS115">
        <v>7.1079999999999997</v>
      </c>
      <c r="MT115">
        <v>16.785</v>
      </c>
      <c r="MU115">
        <v>69.589999999999904</v>
      </c>
      <c r="MV115">
        <v>17.178666666666601</v>
      </c>
      <c r="MW115">
        <v>29.6714285714285</v>
      </c>
      <c r="MX115">
        <v>14.120666666666599</v>
      </c>
      <c r="MY115">
        <v>4.5909999999999904</v>
      </c>
      <c r="MZ115">
        <v>4.8016666666666596</v>
      </c>
      <c r="NA115">
        <v>23.392666666666599</v>
      </c>
      <c r="NB115">
        <v>24.079000000000001</v>
      </c>
      <c r="NC115">
        <v>43.241333333333301</v>
      </c>
      <c r="ND115">
        <v>6.1230000000000002</v>
      </c>
      <c r="NE115">
        <v>25.6486666666666</v>
      </c>
      <c r="NF115">
        <v>-3.8650000000000002</v>
      </c>
      <c r="NG115">
        <v>18.46</v>
      </c>
      <c r="NH115">
        <v>72.569000000000003</v>
      </c>
      <c r="NI115">
        <v>14.281333333333301</v>
      </c>
      <c r="NJ115">
        <v>27.7886666666666</v>
      </c>
      <c r="NK115">
        <v>61.499666666666599</v>
      </c>
      <c r="NL115">
        <v>52.562666666666601</v>
      </c>
      <c r="NM115">
        <v>89.280666666666605</v>
      </c>
      <c r="NN115">
        <v>72.515666666666604</v>
      </c>
      <c r="NO115">
        <v>44.280689655172402</v>
      </c>
      <c r="NP115">
        <v>17.760000000000002</v>
      </c>
      <c r="NQ115">
        <v>31.401999999999902</v>
      </c>
      <c r="NR115">
        <v>44.268999999999998</v>
      </c>
      <c r="NS115">
        <v>18.7796666666666</v>
      </c>
      <c r="NT115">
        <v>39.136666666666599</v>
      </c>
      <c r="NU115">
        <v>120.936666666666</v>
      </c>
      <c r="NV115">
        <v>29.947666666666599</v>
      </c>
      <c r="NW115">
        <v>3.5649999999999999</v>
      </c>
      <c r="NX115">
        <v>15.2723333333333</v>
      </c>
      <c r="NY115">
        <v>6.8823333333333299</v>
      </c>
      <c r="NZ115">
        <v>28.448333333333299</v>
      </c>
      <c r="OA115">
        <v>81.9643333333333</v>
      </c>
      <c r="OB115">
        <v>9.5413333333333306</v>
      </c>
      <c r="OD115">
        <v>17.724</v>
      </c>
      <c r="OE115">
        <v>9.44366666666666</v>
      </c>
      <c r="OF115">
        <v>40.046999999999997</v>
      </c>
      <c r="OG115">
        <v>35.588333333333303</v>
      </c>
      <c r="OH115">
        <v>50.6473333333333</v>
      </c>
      <c r="OI115">
        <v>27.281666666666599</v>
      </c>
      <c r="OJ115">
        <v>7.8925000000000001</v>
      </c>
      <c r="OK115">
        <v>17.455666666666598</v>
      </c>
      <c r="OL115">
        <v>10.6213793103448</v>
      </c>
      <c r="OM115">
        <v>32.573</v>
      </c>
      <c r="ON115">
        <v>-20.89</v>
      </c>
      <c r="OO115">
        <v>57.308666666666603</v>
      </c>
      <c r="OP115">
        <v>9.8406666666666602</v>
      </c>
      <c r="OQ115">
        <v>33.518999999999998</v>
      </c>
      <c r="OR115">
        <v>15.615</v>
      </c>
      <c r="OS115">
        <v>20.543666666666599</v>
      </c>
      <c r="OT115">
        <v>17.472999999999999</v>
      </c>
      <c r="OU115">
        <v>20.178333333333299</v>
      </c>
      <c r="OV115">
        <v>42.417333333333303</v>
      </c>
      <c r="OW115">
        <v>32.206000000000003</v>
      </c>
      <c r="OX115">
        <v>62.978333333333303</v>
      </c>
      <c r="OY115">
        <v>28.037666666666599</v>
      </c>
      <c r="OZ115">
        <v>30.017999999999901</v>
      </c>
      <c r="PA115">
        <v>6.9180000000000001</v>
      </c>
      <c r="PB115">
        <v>87.859333333333296</v>
      </c>
      <c r="PC115">
        <v>4.9846666666666604</v>
      </c>
      <c r="PD115">
        <v>19.478666666666602</v>
      </c>
      <c r="PE115">
        <v>40.443666666666601</v>
      </c>
      <c r="PF115">
        <v>7.6886666666666601</v>
      </c>
      <c r="PG115">
        <v>51.044333333333299</v>
      </c>
      <c r="PH115">
        <v>58.424999999999997</v>
      </c>
      <c r="PI115">
        <v>42.588333333333303</v>
      </c>
      <c r="PJ115">
        <v>9.0950000000000006</v>
      </c>
      <c r="PK115">
        <v>34.542000000000002</v>
      </c>
      <c r="PL115">
        <v>13.653</v>
      </c>
      <c r="PM115">
        <v>5.4163333333333297</v>
      </c>
      <c r="PN115">
        <v>42.812666666666601</v>
      </c>
      <c r="PO115">
        <v>65.479333333333301</v>
      </c>
      <c r="PP115">
        <v>44.97</v>
      </c>
      <c r="PQ115">
        <v>1.7809999999999999</v>
      </c>
      <c r="PR115">
        <v>16.799666666666599</v>
      </c>
      <c r="PS115">
        <v>12.07</v>
      </c>
      <c r="PT115">
        <v>70.177666666666596</v>
      </c>
      <c r="PU115">
        <v>11.52</v>
      </c>
      <c r="PV115">
        <v>17.010000000000002</v>
      </c>
      <c r="PW115">
        <v>33.475666666666598</v>
      </c>
      <c r="PX115">
        <v>93.63</v>
      </c>
      <c r="PY115">
        <v>18.767333333333301</v>
      </c>
    </row>
    <row r="116" spans="1:441" x14ac:dyDescent="0.3">
      <c r="A116" s="1">
        <v>40847</v>
      </c>
      <c r="B116">
        <v>17.456774193548299</v>
      </c>
      <c r="C116">
        <v>34.2577419354838</v>
      </c>
      <c r="D116">
        <v>43.290967741935397</v>
      </c>
      <c r="E116">
        <v>57.274838709677397</v>
      </c>
      <c r="F116">
        <v>43.135483870967697</v>
      </c>
      <c r="G116">
        <v>46.3158064516129</v>
      </c>
      <c r="H116">
        <v>74.389032258064503</v>
      </c>
      <c r="I116">
        <v>15.5516129032258</v>
      </c>
      <c r="J116">
        <v>80.602258064516107</v>
      </c>
      <c r="K116">
        <v>15.9364516129032</v>
      </c>
      <c r="L116">
        <v>44.121290322580599</v>
      </c>
      <c r="M116">
        <v>22.9219354838709</v>
      </c>
      <c r="N116">
        <v>28.5574193548387</v>
      </c>
      <c r="O116">
        <v>19.165806451612902</v>
      </c>
      <c r="P116">
        <v>25.947741935483801</v>
      </c>
      <c r="Q116">
        <v>35.083548387096698</v>
      </c>
      <c r="R116">
        <v>21.590967741935401</v>
      </c>
      <c r="S116">
        <v>29.621290322580599</v>
      </c>
      <c r="T116">
        <v>26.953225806451599</v>
      </c>
      <c r="U116">
        <v>3.3335483870967701</v>
      </c>
      <c r="V116">
        <v>43.125161290322502</v>
      </c>
      <c r="W116">
        <v>41.168064516129</v>
      </c>
      <c r="X116">
        <v>24.535483870967699</v>
      </c>
      <c r="Y116">
        <v>23.014193548386999</v>
      </c>
      <c r="Z116">
        <v>12.084838709677401</v>
      </c>
      <c r="AA116">
        <v>10.604193548387</v>
      </c>
      <c r="AB116">
        <v>25.157419354838702</v>
      </c>
      <c r="AC116">
        <v>56.945161290322503</v>
      </c>
      <c r="AD116">
        <v>26.390967741935398</v>
      </c>
      <c r="AE116">
        <v>23.359677419354799</v>
      </c>
      <c r="AF116">
        <v>1.8425806451612901</v>
      </c>
      <c r="AG116">
        <v>25.477419354838698</v>
      </c>
      <c r="AH116">
        <v>22.514838709677399</v>
      </c>
      <c r="AI116">
        <v>35.963548387096701</v>
      </c>
      <c r="AJ116">
        <v>21.13</v>
      </c>
      <c r="AK116">
        <v>21.4293548387096</v>
      </c>
      <c r="AL116">
        <v>11.262903225806401</v>
      </c>
      <c r="AM116">
        <v>25.041612903225801</v>
      </c>
      <c r="AN116">
        <v>15.439677419354799</v>
      </c>
      <c r="AO116">
        <v>17.779354838709601</v>
      </c>
      <c r="AP116">
        <v>5.2538709677419302</v>
      </c>
      <c r="AQ116">
        <v>7.1588461538461496</v>
      </c>
      <c r="AR116">
        <v>5.4670967741935401</v>
      </c>
      <c r="AS116">
        <v>29.66</v>
      </c>
      <c r="AT116">
        <v>3.2320000000000002</v>
      </c>
      <c r="AU116">
        <v>2.3416129032258</v>
      </c>
      <c r="AV116">
        <v>34.114193548387</v>
      </c>
      <c r="AW116">
        <v>26.8803225806451</v>
      </c>
      <c r="AX116">
        <v>19.103870967741901</v>
      </c>
      <c r="AY116">
        <v>16.271612903225801</v>
      </c>
      <c r="AZ116">
        <v>43.422903225806401</v>
      </c>
      <c r="BA116">
        <v>34.361935483870901</v>
      </c>
      <c r="BB116">
        <v>26.168064516129</v>
      </c>
      <c r="BC116">
        <v>20.091612903225801</v>
      </c>
      <c r="BD116">
        <v>2.0893548387096699</v>
      </c>
      <c r="BE116">
        <v>14.4293548387096</v>
      </c>
      <c r="BF116">
        <v>27.686451612903198</v>
      </c>
      <c r="BG116">
        <v>27.690322580645098</v>
      </c>
      <c r="BH116">
        <v>26.996774193548301</v>
      </c>
      <c r="BI116">
        <v>28.518387096774099</v>
      </c>
      <c r="BJ116">
        <v>42.7296774193548</v>
      </c>
      <c r="BK116">
        <v>24.8812903225806</v>
      </c>
      <c r="BL116">
        <v>5.9174193548387004</v>
      </c>
      <c r="BM116">
        <v>4.7064516129032201</v>
      </c>
      <c r="BN116">
        <v>11.785806451612901</v>
      </c>
      <c r="BO116">
        <v>2.7906451612903198</v>
      </c>
      <c r="BP116">
        <v>26.189354838709601</v>
      </c>
      <c r="BQ116">
        <v>27.3393548387096</v>
      </c>
      <c r="BR116">
        <v>19.611935483870901</v>
      </c>
      <c r="BS116">
        <v>31.8354838709677</v>
      </c>
      <c r="BT116">
        <v>20.616451612903202</v>
      </c>
      <c r="BU116">
        <v>28.6225806451612</v>
      </c>
      <c r="BV116">
        <v>14.2435483870967</v>
      </c>
      <c r="BW116">
        <v>16.494193548386999</v>
      </c>
      <c r="BX116">
        <v>11.2212903225806</v>
      </c>
      <c r="BY116">
        <v>30.7983870967741</v>
      </c>
      <c r="BZ116">
        <v>32.7458064516129</v>
      </c>
      <c r="CA116">
        <v>4.8116129032258002</v>
      </c>
      <c r="CB116">
        <v>9.8974193548386999</v>
      </c>
      <c r="CC116">
        <v>71.767741935483798</v>
      </c>
      <c r="CD116">
        <v>16.575483870967702</v>
      </c>
      <c r="CE116">
        <v>9.1354838709677395</v>
      </c>
      <c r="CF116">
        <v>16.1429032258064</v>
      </c>
      <c r="CG116">
        <v>23.4387096774193</v>
      </c>
      <c r="CH116">
        <v>23.4670967741935</v>
      </c>
      <c r="CI116">
        <v>25.780645161290298</v>
      </c>
      <c r="CJ116">
        <v>23.697419354838701</v>
      </c>
      <c r="CK116">
        <v>5.1706451612903201</v>
      </c>
      <c r="CL116">
        <v>17.6225806451612</v>
      </c>
      <c r="CM116">
        <v>13.768064516129</v>
      </c>
      <c r="CN116">
        <v>11.867419354838701</v>
      </c>
      <c r="CO116">
        <v>48.889032258064503</v>
      </c>
      <c r="CP116">
        <v>15.283870967741899</v>
      </c>
      <c r="CQ116">
        <v>29.106129032258</v>
      </c>
      <c r="CR116">
        <v>62.563548387096702</v>
      </c>
      <c r="CS116">
        <v>16.123548387096701</v>
      </c>
      <c r="CT116">
        <v>35.311935483870897</v>
      </c>
      <c r="CU116">
        <v>5.7683870967741901</v>
      </c>
      <c r="CV116">
        <v>21.047096774193498</v>
      </c>
      <c r="CW116">
        <v>19.7090322580645</v>
      </c>
      <c r="CX116">
        <v>13.7745161290322</v>
      </c>
      <c r="CY116">
        <v>28.5038709677419</v>
      </c>
      <c r="CZ116">
        <v>36.707999999999998</v>
      </c>
      <c r="DA116">
        <v>26.464516129032202</v>
      </c>
      <c r="DB116">
        <v>26.409032258064499</v>
      </c>
      <c r="DC116">
        <v>26.0238709677419</v>
      </c>
      <c r="DD116">
        <v>14.1738709677419</v>
      </c>
      <c r="DE116">
        <v>1.39548387096774</v>
      </c>
      <c r="DF116">
        <v>22.04</v>
      </c>
      <c r="DG116">
        <v>1.13838709677419</v>
      </c>
      <c r="DH116">
        <v>1.4012903225806399</v>
      </c>
      <c r="DI116">
        <v>3.1290322580645098</v>
      </c>
      <c r="DJ116">
        <v>16.521935483870902</v>
      </c>
      <c r="DK116">
        <v>13.6835483870967</v>
      </c>
      <c r="DL116">
        <v>36.6303225806451</v>
      </c>
      <c r="DM116">
        <v>18.833225806451601</v>
      </c>
      <c r="DN116">
        <v>9.0912903225806403</v>
      </c>
      <c r="DO116">
        <v>18.88</v>
      </c>
      <c r="DP116">
        <v>20.392258064516099</v>
      </c>
      <c r="DQ116">
        <v>4.9612903225806404</v>
      </c>
      <c r="DR116">
        <v>21.957741935483799</v>
      </c>
      <c r="DS116">
        <v>4.1383870967741903</v>
      </c>
      <c r="DT116">
        <v>17.017741935483802</v>
      </c>
      <c r="DU116">
        <v>10.6487096774193</v>
      </c>
      <c r="DV116">
        <v>3.90903225806451</v>
      </c>
      <c r="DW116">
        <v>15.9529032258064</v>
      </c>
      <c r="DX116">
        <v>9.6419354838709594</v>
      </c>
      <c r="DY116">
        <v>4.2586666666666604</v>
      </c>
      <c r="DZ116">
        <v>29.4709677419354</v>
      </c>
      <c r="EA116">
        <v>7.1658064516128999</v>
      </c>
      <c r="EB116">
        <v>14.855806451612899</v>
      </c>
      <c r="EC116">
        <v>12.0903225806451</v>
      </c>
      <c r="ED116">
        <v>16.260000000000002</v>
      </c>
      <c r="EE116">
        <v>5.8148387096774101</v>
      </c>
      <c r="EF116">
        <v>23.0206451612903</v>
      </c>
      <c r="EG116">
        <v>24.649677419354799</v>
      </c>
      <c r="EH116">
        <v>7.8022580645161197</v>
      </c>
      <c r="EI116">
        <v>6.4745161290322502</v>
      </c>
      <c r="EJ116">
        <v>8.2522580645161199</v>
      </c>
      <c r="EK116">
        <v>3.9087096774193499</v>
      </c>
      <c r="EL116">
        <v>8.1077419354838707</v>
      </c>
      <c r="EM116">
        <v>23.579032258064501</v>
      </c>
      <c r="EN116">
        <v>23.6796774193548</v>
      </c>
      <c r="EO116">
        <v>43.11</v>
      </c>
      <c r="EP116">
        <v>32.399677419354802</v>
      </c>
      <c r="EQ116">
        <v>20.902580645161201</v>
      </c>
      <c r="ER116">
        <v>40.6470967741935</v>
      </c>
      <c r="ES116">
        <v>45.603548387096701</v>
      </c>
      <c r="ET116">
        <v>21.881935483870901</v>
      </c>
      <c r="EU116">
        <v>11.97</v>
      </c>
      <c r="EV116">
        <v>20.919677419354802</v>
      </c>
      <c r="EW116">
        <v>12.269677419354799</v>
      </c>
      <c r="EX116">
        <v>26.092580645161199</v>
      </c>
      <c r="EY116">
        <v>20.624838709677402</v>
      </c>
      <c r="EZ116">
        <v>16.206774193548299</v>
      </c>
      <c r="FA116">
        <v>34.808064516129001</v>
      </c>
      <c r="FB116">
        <v>53.949354838709603</v>
      </c>
      <c r="FC116">
        <v>60.273548387096703</v>
      </c>
      <c r="FD116">
        <v>45.876451612903203</v>
      </c>
      <c r="FE116">
        <v>27.115161290322501</v>
      </c>
      <c r="FF116">
        <v>41.4258064516129</v>
      </c>
      <c r="FG116">
        <v>53.600967741935399</v>
      </c>
      <c r="FH116">
        <v>21.829354838709602</v>
      </c>
      <c r="FI116">
        <v>57.855161290322499</v>
      </c>
      <c r="FJ116">
        <v>8.4967741935483794</v>
      </c>
      <c r="FK116">
        <v>84.71</v>
      </c>
      <c r="FL116">
        <v>38.894193548387101</v>
      </c>
      <c r="FM116">
        <v>2.14225806451612</v>
      </c>
      <c r="FN116">
        <v>5.37</v>
      </c>
      <c r="FO116">
        <v>71.502580645161203</v>
      </c>
      <c r="FP116">
        <v>32.358709677419299</v>
      </c>
      <c r="FQ116">
        <v>35.408064516129002</v>
      </c>
      <c r="FR116">
        <v>23.320322580645101</v>
      </c>
      <c r="FS116">
        <v>28.7832258064516</v>
      </c>
      <c r="FT116">
        <v>27.610967741935401</v>
      </c>
      <c r="FU116">
        <v>12.9896774193548</v>
      </c>
      <c r="FV116">
        <v>26.7132258064516</v>
      </c>
      <c r="FW116">
        <v>17.931290322580601</v>
      </c>
      <c r="FX116">
        <v>24.456451612903201</v>
      </c>
      <c r="FY116">
        <v>2.8280645161290301</v>
      </c>
      <c r="FZ116">
        <v>16.3732258064516</v>
      </c>
      <c r="GA116">
        <v>28.506451612903199</v>
      </c>
      <c r="GB116">
        <v>21.268181818181802</v>
      </c>
      <c r="GC116">
        <v>16.510645161290299</v>
      </c>
      <c r="GD116">
        <v>27.867096774193499</v>
      </c>
      <c r="GE116">
        <v>8.7261290322580596</v>
      </c>
      <c r="GF116">
        <v>30.1877419354838</v>
      </c>
      <c r="GG116">
        <v>10.5206451612903</v>
      </c>
      <c r="GH116">
        <v>22.117741935483799</v>
      </c>
      <c r="GI116">
        <v>1.5603225806451599</v>
      </c>
      <c r="GJ116">
        <v>31.439677419354801</v>
      </c>
      <c r="GK116">
        <v>24.118064516128999</v>
      </c>
      <c r="GL116">
        <v>21.910322580645101</v>
      </c>
      <c r="GM116">
        <v>20.9583870967741</v>
      </c>
      <c r="GN116">
        <v>5.9732258064516097</v>
      </c>
      <c r="GO116">
        <v>3.306</v>
      </c>
      <c r="GP116">
        <v>10.6467741935483</v>
      </c>
      <c r="GQ116">
        <v>41.222903225806398</v>
      </c>
      <c r="GR116">
        <v>15.116129032258</v>
      </c>
      <c r="GS116">
        <v>13.644193548386999</v>
      </c>
      <c r="GT116">
        <v>55.113548387096699</v>
      </c>
      <c r="GU116">
        <v>4.5058064516128997</v>
      </c>
      <c r="GV116">
        <v>3.62645161290322</v>
      </c>
      <c r="GW116">
        <v>29.636451612903201</v>
      </c>
      <c r="GX116">
        <v>61.926129032257997</v>
      </c>
      <c r="GY116">
        <v>13.252580645161199</v>
      </c>
      <c r="GZ116">
        <v>3.3790322580645098</v>
      </c>
      <c r="HA116">
        <v>8.2593548387096707</v>
      </c>
      <c r="HB116">
        <v>19.214838709677402</v>
      </c>
      <c r="HC116">
        <v>23.592580645161199</v>
      </c>
      <c r="HD116">
        <v>11.4951612903225</v>
      </c>
      <c r="HE116">
        <v>16.798064516128999</v>
      </c>
      <c r="HF116">
        <v>25.113870967741899</v>
      </c>
      <c r="HG116">
        <v>19.007419354838699</v>
      </c>
      <c r="HH116">
        <v>14.9151612903225</v>
      </c>
      <c r="HI116">
        <v>12.299583333333301</v>
      </c>
      <c r="HJ116">
        <v>5.9022580645161202</v>
      </c>
      <c r="HK116">
        <v>8.3819047619047602</v>
      </c>
      <c r="HL116">
        <v>27.5329032258064</v>
      </c>
      <c r="HM116">
        <v>14.933225806451601</v>
      </c>
      <c r="HN116">
        <v>22.9051612903225</v>
      </c>
      <c r="HO116">
        <v>23.496129032258001</v>
      </c>
      <c r="HP116">
        <v>59.108064516128998</v>
      </c>
      <c r="HQ116">
        <v>4.3099999999999996</v>
      </c>
      <c r="HR116">
        <v>11.5467741935483</v>
      </c>
      <c r="HS116">
        <v>48.366451612903198</v>
      </c>
      <c r="HT116">
        <v>38.463548387096701</v>
      </c>
      <c r="HU116">
        <v>74.985161290322495</v>
      </c>
      <c r="HV116">
        <v>18.185483870967701</v>
      </c>
      <c r="HW116">
        <v>24.426129032258</v>
      </c>
      <c r="HX116">
        <v>25.316451612903201</v>
      </c>
      <c r="HY116">
        <v>46.527096774193502</v>
      </c>
      <c r="HZ116">
        <v>2.3106451612903198</v>
      </c>
      <c r="IA116">
        <v>41.300322580645101</v>
      </c>
      <c r="IB116">
        <v>40.760322580645102</v>
      </c>
      <c r="IC116">
        <v>16.8645161290322</v>
      </c>
      <c r="ID116">
        <v>31.5445161290322</v>
      </c>
      <c r="IE116">
        <v>17.308387096774101</v>
      </c>
      <c r="IF116">
        <v>22.928387096774099</v>
      </c>
      <c r="IG116">
        <v>12.58</v>
      </c>
      <c r="IH116">
        <v>24.537741935483801</v>
      </c>
      <c r="II116">
        <v>6.89</v>
      </c>
      <c r="IJ116">
        <v>15.846774193548301</v>
      </c>
      <c r="IK116">
        <v>1.7358064516128999</v>
      </c>
      <c r="IL116">
        <v>13.7596774193548</v>
      </c>
      <c r="IM116">
        <v>4.7364516129032204</v>
      </c>
      <c r="IN116">
        <v>9.6993548387096702</v>
      </c>
      <c r="IO116">
        <v>39.11</v>
      </c>
      <c r="IP116">
        <v>18.661612903225802</v>
      </c>
      <c r="IQ116">
        <v>19.415483870967702</v>
      </c>
      <c r="IR116">
        <v>24.168387096774101</v>
      </c>
      <c r="IS116">
        <v>21.4670967741935</v>
      </c>
      <c r="IT116">
        <v>16.541290322580601</v>
      </c>
      <c r="IU116">
        <v>24.113225806451599</v>
      </c>
      <c r="IV116">
        <v>26.977419354838698</v>
      </c>
      <c r="IW116">
        <v>40.281612903225799</v>
      </c>
      <c r="IX116">
        <v>20.704193548387099</v>
      </c>
      <c r="IY116">
        <v>3.2105999999999999</v>
      </c>
      <c r="IZ116">
        <v>54.805161290322502</v>
      </c>
      <c r="JA116">
        <v>9.6929032258064503</v>
      </c>
      <c r="JB116">
        <v>16.330645161290299</v>
      </c>
      <c r="JC116">
        <v>20.0693548387096</v>
      </c>
      <c r="JD116">
        <v>5.1819354838709604</v>
      </c>
      <c r="JE116">
        <v>37.424516129032199</v>
      </c>
      <c r="JF116">
        <v>20.0283870967741</v>
      </c>
      <c r="JG116">
        <v>49.862258064516098</v>
      </c>
      <c r="JH116">
        <v>23.210645161290302</v>
      </c>
      <c r="JI116">
        <v>16.9177419354838</v>
      </c>
      <c r="JJ116">
        <v>29.9825806451612</v>
      </c>
      <c r="JK116">
        <v>11.77</v>
      </c>
      <c r="JL116">
        <v>8.1709677419354794</v>
      </c>
      <c r="JM116">
        <v>33.015483870967699</v>
      </c>
      <c r="JN116">
        <v>16.258387096774101</v>
      </c>
      <c r="JO116">
        <v>13.0938709677419</v>
      </c>
      <c r="JP116">
        <v>33.059354838709602</v>
      </c>
      <c r="JQ116">
        <v>54.521612903225801</v>
      </c>
      <c r="JR116">
        <v>35.6387096774193</v>
      </c>
      <c r="JS116">
        <v>34.391935483870903</v>
      </c>
      <c r="JT116">
        <v>52.715161290322499</v>
      </c>
      <c r="JU116">
        <v>14.2287096774193</v>
      </c>
      <c r="JV116">
        <v>15.552258064516099</v>
      </c>
      <c r="JW116">
        <v>22.1335714285714</v>
      </c>
      <c r="JX116">
        <v>46.610322580645096</v>
      </c>
      <c r="JY116">
        <v>3.3209677419354802</v>
      </c>
      <c r="JZ116">
        <v>28.1190322580645</v>
      </c>
      <c r="KA116">
        <v>25.125483870967699</v>
      </c>
      <c r="KB116">
        <v>8.4745161290322493</v>
      </c>
      <c r="KC116">
        <v>27.740645161290299</v>
      </c>
      <c r="KD116">
        <v>3.9058064516129001</v>
      </c>
      <c r="KE116">
        <v>29.284838709677398</v>
      </c>
      <c r="KF116">
        <v>26.71</v>
      </c>
      <c r="KG116">
        <v>24.616451612903202</v>
      </c>
      <c r="KH116">
        <v>41.488387096774197</v>
      </c>
      <c r="KI116">
        <v>23.252903225806399</v>
      </c>
      <c r="KJ116">
        <v>14.9609677419354</v>
      </c>
      <c r="KK116">
        <v>6.8512903225806401</v>
      </c>
      <c r="KL116">
        <v>20.891290322580598</v>
      </c>
      <c r="KM116">
        <v>21.1764516129032</v>
      </c>
      <c r="KN116">
        <v>9.3109677419354799</v>
      </c>
      <c r="KO116">
        <v>2.4229032258064498</v>
      </c>
      <c r="KP116">
        <v>6.99935483870967</v>
      </c>
      <c r="KQ116">
        <v>10.775161290322499</v>
      </c>
      <c r="KR116">
        <v>34.7338709677419</v>
      </c>
      <c r="KS116">
        <v>29.195483870967699</v>
      </c>
      <c r="KT116">
        <v>48.4993548387096</v>
      </c>
      <c r="KU116">
        <v>16.061935483870901</v>
      </c>
      <c r="KV116">
        <v>65.095483870967698</v>
      </c>
      <c r="KW116">
        <v>58.042258064516098</v>
      </c>
      <c r="KX116">
        <v>13.2777419354838</v>
      </c>
      <c r="KY116">
        <v>7.9870967741935397</v>
      </c>
      <c r="KZ116">
        <v>17.7555555555555</v>
      </c>
      <c r="LA116">
        <v>10.257999999999999</v>
      </c>
      <c r="LB116">
        <v>31.537419354838701</v>
      </c>
      <c r="LC116">
        <v>46.628064516129001</v>
      </c>
      <c r="LD116">
        <v>11.65</v>
      </c>
      <c r="LE116">
        <v>64.838387096774198</v>
      </c>
      <c r="LF116">
        <v>65.223225806451595</v>
      </c>
      <c r="LG116">
        <v>27.7367741935483</v>
      </c>
      <c r="LH116">
        <v>22.5122580645161</v>
      </c>
      <c r="LI116">
        <v>3.53</v>
      </c>
      <c r="LJ116">
        <v>19.1264516129032</v>
      </c>
      <c r="LK116">
        <v>25.915483870967702</v>
      </c>
      <c r="LL116">
        <v>1.7032258064516099</v>
      </c>
      <c r="LM116">
        <v>21.161290322580601</v>
      </c>
      <c r="LN116">
        <v>27.507096774193499</v>
      </c>
      <c r="LO116">
        <v>7.3993548387096704</v>
      </c>
      <c r="LP116">
        <v>10.894516129032199</v>
      </c>
      <c r="LQ116">
        <v>20.354516129032199</v>
      </c>
      <c r="LR116">
        <v>36.169677419354798</v>
      </c>
      <c r="LS116">
        <v>3.0051612903225799</v>
      </c>
      <c r="LT116">
        <v>69.155161290322496</v>
      </c>
      <c r="LU116">
        <v>7.4029032258064502</v>
      </c>
      <c r="LV116">
        <v>9.2012903225806397</v>
      </c>
      <c r="LW116">
        <v>67.506451612903206</v>
      </c>
      <c r="LX116">
        <v>72.5370967741935</v>
      </c>
      <c r="LY116">
        <v>28.9912903225806</v>
      </c>
      <c r="LZ116">
        <v>23.1</v>
      </c>
      <c r="MA116">
        <v>2.3075000000000001</v>
      </c>
      <c r="MB116">
        <v>6.1383870967741903</v>
      </c>
      <c r="MC116">
        <v>69.879354838709602</v>
      </c>
      <c r="MD116">
        <v>15.281612903225801</v>
      </c>
      <c r="ME116">
        <v>1.75870967741935</v>
      </c>
      <c r="MF116">
        <v>33.197419354838701</v>
      </c>
      <c r="MG116">
        <v>13.1125806451612</v>
      </c>
      <c r="MH116">
        <v>31.456451612903201</v>
      </c>
      <c r="MI116">
        <v>20.244838709677399</v>
      </c>
      <c r="MJ116">
        <v>40.840645161290297</v>
      </c>
      <c r="MK116">
        <v>16.711612903225799</v>
      </c>
      <c r="ML116">
        <v>8.9793548387096696</v>
      </c>
      <c r="MM116">
        <v>29.41</v>
      </c>
      <c r="MN116">
        <v>33.617096774193499</v>
      </c>
      <c r="MO116">
        <v>9.9767741935483798</v>
      </c>
      <c r="MP116">
        <v>65.006451612903206</v>
      </c>
      <c r="MQ116">
        <v>63.265161290322503</v>
      </c>
      <c r="MR116">
        <v>54.5483870967741</v>
      </c>
      <c r="MS116">
        <v>7.2693333333333303</v>
      </c>
      <c r="MT116">
        <v>17.3393548387096</v>
      </c>
      <c r="MU116">
        <v>69.645161290322505</v>
      </c>
      <c r="MV116">
        <v>17.196666666666601</v>
      </c>
      <c r="MW116">
        <v>28.242903225806401</v>
      </c>
      <c r="MX116">
        <v>14.1696774193548</v>
      </c>
      <c r="MY116">
        <v>5.0836666666666597</v>
      </c>
      <c r="MZ116">
        <v>4.8141935483870899</v>
      </c>
      <c r="NA116">
        <v>23.257419354838699</v>
      </c>
      <c r="NB116">
        <v>24.091612903225801</v>
      </c>
      <c r="NC116">
        <v>43.328400000000002</v>
      </c>
      <c r="ND116">
        <v>5.9783870967741901</v>
      </c>
      <c r="NE116">
        <v>25.717741935483801</v>
      </c>
      <c r="NF116">
        <v>-3.9406451612903202</v>
      </c>
      <c r="NG116">
        <v>18.504838709677401</v>
      </c>
      <c r="NH116">
        <v>72.476451612903205</v>
      </c>
      <c r="NI116">
        <v>14.86</v>
      </c>
      <c r="NJ116">
        <v>27.9254838709677</v>
      </c>
      <c r="NK116">
        <v>61.574516129032197</v>
      </c>
      <c r="NL116">
        <v>52.578387096774101</v>
      </c>
      <c r="NM116">
        <v>89.321612903225798</v>
      </c>
      <c r="NN116">
        <v>72.741935483870904</v>
      </c>
      <c r="NO116">
        <v>44.5729032258064</v>
      </c>
      <c r="NP116">
        <v>17.9025</v>
      </c>
      <c r="NQ116">
        <v>31.466923076922999</v>
      </c>
      <c r="NR116">
        <v>44.334838709677399</v>
      </c>
      <c r="NS116">
        <v>18.793599999999898</v>
      </c>
      <c r="NT116">
        <v>39.058064516129001</v>
      </c>
      <c r="NU116">
        <v>120.979999999999</v>
      </c>
      <c r="NV116">
        <v>30.0248387096774</v>
      </c>
      <c r="NW116">
        <v>3.8140000000000001</v>
      </c>
      <c r="NX116">
        <v>15.7064516129032</v>
      </c>
      <c r="NY116">
        <v>7.2490322580645099</v>
      </c>
      <c r="NZ116">
        <v>28.7787096774193</v>
      </c>
      <c r="OA116">
        <v>82.057096774193496</v>
      </c>
      <c r="OB116">
        <v>9.6306451612903192</v>
      </c>
      <c r="OC116">
        <v>17.12</v>
      </c>
      <c r="OD116">
        <v>17.772258064516102</v>
      </c>
      <c r="OE116">
        <v>9.5941935483870893</v>
      </c>
      <c r="OF116">
        <v>40.537419354838697</v>
      </c>
      <c r="OG116">
        <v>35.721935483870901</v>
      </c>
      <c r="OH116">
        <v>50.752580645161203</v>
      </c>
      <c r="OI116">
        <v>28.300645161290301</v>
      </c>
      <c r="OJ116">
        <v>7.9490322580645101</v>
      </c>
      <c r="OK116">
        <v>17.5322580645161</v>
      </c>
      <c r="OL116">
        <v>10.6305555555555</v>
      </c>
      <c r="OM116">
        <v>31.322580645161199</v>
      </c>
      <c r="ON116">
        <v>-20.943225806451601</v>
      </c>
      <c r="OO116">
        <v>57.800322580645101</v>
      </c>
      <c r="OP116">
        <v>10.444193548387</v>
      </c>
      <c r="OQ116">
        <v>33.976451612903197</v>
      </c>
      <c r="OR116">
        <v>15.7245161290322</v>
      </c>
      <c r="OS116">
        <v>21.2329032258064</v>
      </c>
      <c r="OT116">
        <v>17.596451612903198</v>
      </c>
      <c r="OU116">
        <v>20.5616129032258</v>
      </c>
      <c r="OV116">
        <v>42.446129032258</v>
      </c>
      <c r="OW116">
        <v>32.217419354838697</v>
      </c>
      <c r="OX116">
        <v>62.944193548387098</v>
      </c>
      <c r="OY116">
        <v>28.034838709677398</v>
      </c>
      <c r="OZ116">
        <v>31.092258064516098</v>
      </c>
      <c r="PA116">
        <v>6.9954838709677398</v>
      </c>
      <c r="PB116">
        <v>88.155161290322496</v>
      </c>
      <c r="PC116">
        <v>5.0416129032257997</v>
      </c>
      <c r="PD116">
        <v>19.564193548387099</v>
      </c>
      <c r="PE116">
        <v>40.621818181818099</v>
      </c>
      <c r="PF116">
        <v>7.7396774193548303</v>
      </c>
      <c r="PG116">
        <v>50.9425806451612</v>
      </c>
      <c r="PH116">
        <v>58.3396774193548</v>
      </c>
      <c r="PI116">
        <v>42.660645161290297</v>
      </c>
      <c r="PJ116">
        <v>9.2667741935483807</v>
      </c>
      <c r="PK116">
        <v>34.585161290322503</v>
      </c>
      <c r="PL116">
        <v>13.695161290322501</v>
      </c>
      <c r="PM116">
        <v>5.5525806451612896</v>
      </c>
      <c r="PN116">
        <v>43.251290322580601</v>
      </c>
      <c r="PO116">
        <v>65.495483870967703</v>
      </c>
      <c r="PP116">
        <v>45.264193548387098</v>
      </c>
      <c r="PQ116">
        <v>1.8425806451612901</v>
      </c>
      <c r="PR116">
        <v>16.8319354838709</v>
      </c>
      <c r="PS116">
        <v>12.01</v>
      </c>
      <c r="PT116">
        <v>70.232580645161207</v>
      </c>
      <c r="PU116">
        <v>11.52</v>
      </c>
      <c r="PV116">
        <v>17.04</v>
      </c>
      <c r="PW116">
        <v>33.717741935483801</v>
      </c>
      <c r="PX116">
        <v>93.68</v>
      </c>
      <c r="PY116">
        <v>19.2990322580645</v>
      </c>
    </row>
    <row r="117" spans="1:441" x14ac:dyDescent="0.3">
      <c r="A117" s="1">
        <v>40877</v>
      </c>
      <c r="B117">
        <v>17.498666666666601</v>
      </c>
      <c r="C117">
        <v>34.484999999999999</v>
      </c>
      <c r="D117">
        <v>43.518000000000001</v>
      </c>
      <c r="E117">
        <v>57.331666666666599</v>
      </c>
      <c r="F117">
        <v>43.222999999999999</v>
      </c>
      <c r="G117">
        <v>46.399666666666597</v>
      </c>
      <c r="H117">
        <v>74.457999999999998</v>
      </c>
      <c r="I117">
        <v>15.8396666666666</v>
      </c>
      <c r="J117">
        <v>80.612333333333297</v>
      </c>
      <c r="K117">
        <v>16.018000000000001</v>
      </c>
      <c r="L117">
        <v>44.575000000000003</v>
      </c>
      <c r="M117">
        <v>23.321000000000002</v>
      </c>
      <c r="N117">
        <v>28.704000000000001</v>
      </c>
      <c r="O117">
        <v>19.091333333333299</v>
      </c>
      <c r="P117">
        <v>25.920999999999999</v>
      </c>
      <c r="Q117">
        <v>35.293333333333301</v>
      </c>
      <c r="R117">
        <v>21.728999999999999</v>
      </c>
      <c r="S117">
        <v>30.0356666666666</v>
      </c>
      <c r="T117">
        <v>27.466000000000001</v>
      </c>
      <c r="U117">
        <v>3.4403333333333301</v>
      </c>
      <c r="V117">
        <v>43.311666666666603</v>
      </c>
      <c r="W117">
        <v>41.326999999999998</v>
      </c>
      <c r="X117">
        <v>25.2753333333333</v>
      </c>
      <c r="Y117">
        <v>23.3623333333333</v>
      </c>
      <c r="Z117">
        <v>12.198</v>
      </c>
      <c r="AA117">
        <v>10.616</v>
      </c>
      <c r="AB117">
        <v>25.55</v>
      </c>
      <c r="AC117">
        <v>57.000333333333302</v>
      </c>
      <c r="AD117">
        <v>26.7626666666666</v>
      </c>
      <c r="AE117">
        <v>24.0906666666666</v>
      </c>
      <c r="AF117">
        <v>1.84033333333333</v>
      </c>
      <c r="AG117">
        <v>25.636333333333301</v>
      </c>
      <c r="AH117">
        <v>22.611999999999998</v>
      </c>
      <c r="AI117">
        <v>36.053333333333299</v>
      </c>
      <c r="AJ117">
        <v>21.13</v>
      </c>
      <c r="AK117">
        <v>21.466000000000001</v>
      </c>
      <c r="AL117">
        <v>11.284333333333301</v>
      </c>
      <c r="AM117">
        <v>25.2253333333333</v>
      </c>
      <c r="AN117">
        <v>15.450666666666599</v>
      </c>
      <c r="AO117">
        <v>17.9486666666666</v>
      </c>
      <c r="AP117">
        <v>5.3583333333333298</v>
      </c>
      <c r="AQ117">
        <v>7.2553333333333301</v>
      </c>
      <c r="AR117">
        <v>5.6976666666666604</v>
      </c>
      <c r="AS117">
        <v>29.66</v>
      </c>
      <c r="AT117">
        <v>3.2949999999999999</v>
      </c>
      <c r="AU117">
        <v>2.3530000000000002</v>
      </c>
      <c r="AV117">
        <v>34.119666666666603</v>
      </c>
      <c r="AW117">
        <v>26.956333333333301</v>
      </c>
      <c r="AX117">
        <v>19.248333333333299</v>
      </c>
      <c r="AY117">
        <v>16.4976666666666</v>
      </c>
      <c r="AZ117">
        <v>43.562666666666601</v>
      </c>
      <c r="BA117">
        <v>34.419333333333299</v>
      </c>
      <c r="BB117">
        <v>26.276333333333302</v>
      </c>
      <c r="BC117">
        <v>20.103000000000002</v>
      </c>
      <c r="BD117">
        <v>2.09</v>
      </c>
      <c r="BE117">
        <v>14.831999999999899</v>
      </c>
      <c r="BF117">
        <v>27.718</v>
      </c>
      <c r="BG117">
        <v>27.710999999999999</v>
      </c>
      <c r="BH117">
        <v>26.966000000000001</v>
      </c>
      <c r="BI117">
        <v>28.482333333333301</v>
      </c>
      <c r="BJ117">
        <v>42.719000000000001</v>
      </c>
      <c r="BK117">
        <v>25.045999999999999</v>
      </c>
      <c r="BL117">
        <v>5.2960000000000003</v>
      </c>
      <c r="BM117">
        <v>4.806</v>
      </c>
      <c r="BN117">
        <v>11.9166666666666</v>
      </c>
      <c r="BO117">
        <v>2.8223333333333298</v>
      </c>
      <c r="BP117">
        <v>26.09</v>
      </c>
      <c r="BQ117">
        <v>27.297666666666601</v>
      </c>
      <c r="BR117">
        <v>19.607333333333301</v>
      </c>
      <c r="BS117">
        <v>31.745333333333299</v>
      </c>
      <c r="BT117">
        <v>20.8013333333333</v>
      </c>
      <c r="BU117">
        <v>28.687000000000001</v>
      </c>
      <c r="BV117">
        <v>14.248666666666599</v>
      </c>
      <c r="BW117">
        <v>16.607333333333301</v>
      </c>
      <c r="BX117">
        <v>11.250999999999999</v>
      </c>
      <c r="BY117">
        <v>30.4723333333333</v>
      </c>
      <c r="BZ117">
        <v>32.307000000000002</v>
      </c>
      <c r="CA117">
        <v>4.8156666666666599</v>
      </c>
      <c r="CB117">
        <v>10</v>
      </c>
      <c r="CC117">
        <v>71.641333333333293</v>
      </c>
      <c r="CD117">
        <v>16.677333333333301</v>
      </c>
      <c r="CE117">
        <v>9.2390000000000008</v>
      </c>
      <c r="CF117">
        <v>16.218333333333302</v>
      </c>
      <c r="CG117">
        <v>23.120333333333299</v>
      </c>
      <c r="CH117">
        <v>23.383666666666599</v>
      </c>
      <c r="CI117">
        <v>25.844999999999999</v>
      </c>
      <c r="CJ117">
        <v>22.992333333333299</v>
      </c>
      <c r="CK117">
        <v>5.2983333333333302</v>
      </c>
      <c r="CL117">
        <v>17.576999999999899</v>
      </c>
      <c r="CM117">
        <v>14.0203333333333</v>
      </c>
      <c r="CN117">
        <v>11.785</v>
      </c>
      <c r="CO117">
        <v>47.850333333333303</v>
      </c>
      <c r="CP117">
        <v>15.2733333333333</v>
      </c>
      <c r="CQ117">
        <v>29.3876666666666</v>
      </c>
      <c r="CR117">
        <v>62.602999999999902</v>
      </c>
      <c r="CS117">
        <v>16.164999999999999</v>
      </c>
      <c r="CT117">
        <v>35.149285714285703</v>
      </c>
      <c r="CU117">
        <v>5.7303333333333297</v>
      </c>
      <c r="CV117">
        <v>20.6516666666666</v>
      </c>
      <c r="CW117">
        <v>19.365666666666598</v>
      </c>
      <c r="CX117">
        <v>11.704333333333301</v>
      </c>
      <c r="CY117">
        <v>28.179666666666598</v>
      </c>
      <c r="CZ117">
        <v>36.980333333333299</v>
      </c>
      <c r="DA117">
        <v>26.3376666666666</v>
      </c>
      <c r="DB117">
        <v>26.771333333333299</v>
      </c>
      <c r="DC117">
        <v>26.432666666666599</v>
      </c>
      <c r="DD117">
        <v>14.1986666666666</v>
      </c>
      <c r="DE117">
        <v>1.202</v>
      </c>
      <c r="DF117">
        <v>22.328125</v>
      </c>
      <c r="DG117">
        <v>1.0273333333333301</v>
      </c>
      <c r="DH117">
        <v>1.39733333333333</v>
      </c>
      <c r="DI117">
        <v>3.101</v>
      </c>
      <c r="DJ117">
        <v>16.556999999999999</v>
      </c>
      <c r="DK117">
        <v>13.7303333333333</v>
      </c>
      <c r="DL117">
        <v>36.456333333333298</v>
      </c>
      <c r="DM117">
        <v>18.9033333333333</v>
      </c>
      <c r="DN117">
        <v>9.1419999999999995</v>
      </c>
      <c r="DO117">
        <v>19.3711764705882</v>
      </c>
      <c r="DP117">
        <v>20.364999999999998</v>
      </c>
      <c r="DQ117">
        <v>5.0356666666666596</v>
      </c>
      <c r="DR117">
        <v>21.827666666666602</v>
      </c>
      <c r="DS117">
        <v>3.1386666666666598</v>
      </c>
      <c r="DT117">
        <v>17.369333333333302</v>
      </c>
      <c r="DU117">
        <v>10.579666666666601</v>
      </c>
      <c r="DV117">
        <v>3.7819999999999898</v>
      </c>
      <c r="DW117">
        <v>16.0743333333333</v>
      </c>
      <c r="DX117">
        <v>9.9203333333333301</v>
      </c>
      <c r="DY117">
        <v>4.3963333333333301</v>
      </c>
      <c r="DZ117">
        <v>29.483666666666601</v>
      </c>
      <c r="EA117">
        <v>7.0816666666666599</v>
      </c>
      <c r="EB117">
        <v>13.748333333333299</v>
      </c>
      <c r="EC117">
        <v>12.609310344827501</v>
      </c>
      <c r="ED117">
        <v>14.305</v>
      </c>
      <c r="EE117">
        <v>5.8896666666666597</v>
      </c>
      <c r="EF117">
        <v>23.15</v>
      </c>
      <c r="EG117">
        <v>24.793666666666599</v>
      </c>
      <c r="EH117">
        <v>7.8916666666666604</v>
      </c>
      <c r="EI117">
        <v>6.7960000000000003</v>
      </c>
      <c r="EJ117">
        <v>8.1453333333333298</v>
      </c>
      <c r="EK117">
        <v>4.0140000000000002</v>
      </c>
      <c r="EL117">
        <v>8.0796666666666592</v>
      </c>
      <c r="EM117">
        <v>23.333666666666598</v>
      </c>
      <c r="EN117">
        <v>23.640333333333299</v>
      </c>
      <c r="EO117">
        <v>43.156333333333301</v>
      </c>
      <c r="EP117">
        <v>31.466000000000001</v>
      </c>
      <c r="EQ117">
        <v>21.1323333333333</v>
      </c>
      <c r="ER117">
        <v>40.885666666666602</v>
      </c>
      <c r="ES117">
        <v>45.646333333333303</v>
      </c>
      <c r="ET117">
        <v>21.353666666666602</v>
      </c>
      <c r="EU117">
        <v>9.6716666666666598</v>
      </c>
      <c r="EV117">
        <v>21.071666666666601</v>
      </c>
      <c r="EW117">
        <v>12.283666666666599</v>
      </c>
      <c r="EX117">
        <v>26.361999999999998</v>
      </c>
      <c r="EY117">
        <v>20.82</v>
      </c>
      <c r="EZ117">
        <v>16.646666666666601</v>
      </c>
      <c r="FA117">
        <v>35.024999999999999</v>
      </c>
      <c r="FB117">
        <v>54.027000000000001</v>
      </c>
      <c r="FC117">
        <v>60.665999999999997</v>
      </c>
      <c r="FD117">
        <v>46.128999999999998</v>
      </c>
      <c r="FE117">
        <v>27.185666666666599</v>
      </c>
      <c r="FF117">
        <v>41.674999999999997</v>
      </c>
      <c r="FG117">
        <v>53.634</v>
      </c>
      <c r="FH117">
        <v>22.100666666666601</v>
      </c>
      <c r="FI117">
        <v>58.260999999999903</v>
      </c>
      <c r="FJ117">
        <v>8.7276666666666607</v>
      </c>
      <c r="FK117">
        <v>84.789333333333303</v>
      </c>
      <c r="FL117">
        <v>40.003333333333302</v>
      </c>
      <c r="FM117">
        <v>2.1389999999999998</v>
      </c>
      <c r="FN117">
        <v>5.5125000000000002</v>
      </c>
      <c r="FO117">
        <v>71.566666666666606</v>
      </c>
      <c r="FP117">
        <v>32.612666666666598</v>
      </c>
      <c r="FQ117">
        <v>35.411666666666598</v>
      </c>
      <c r="FR117">
        <v>23.577666666666602</v>
      </c>
      <c r="FS117">
        <v>28.8026666666666</v>
      </c>
      <c r="FT117">
        <v>27.646333333333299</v>
      </c>
      <c r="FU117">
        <v>13.0076666666666</v>
      </c>
      <c r="FV117">
        <v>26.7543333333333</v>
      </c>
      <c r="FW117">
        <v>17.86</v>
      </c>
      <c r="FX117">
        <v>24.54</v>
      </c>
      <c r="FY117">
        <v>2.8683333333333301</v>
      </c>
      <c r="FZ117">
        <v>16.3823333333333</v>
      </c>
      <c r="GA117">
        <v>28.536666666666601</v>
      </c>
      <c r="GB117">
        <v>20.448571428571402</v>
      </c>
      <c r="GC117">
        <v>16.582142857142799</v>
      </c>
      <c r="GD117">
        <v>27.908333333333299</v>
      </c>
      <c r="GE117">
        <v>8.8076666666666608</v>
      </c>
      <c r="GF117">
        <v>29.724333333333298</v>
      </c>
      <c r="GG117">
        <v>10.565333333333299</v>
      </c>
      <c r="GH117">
        <v>22.138999999999999</v>
      </c>
      <c r="GI117">
        <v>1.5589999999999999</v>
      </c>
      <c r="GJ117">
        <v>31.377333333333301</v>
      </c>
      <c r="GK117">
        <v>24.058</v>
      </c>
      <c r="GL117">
        <v>21.8883333333333</v>
      </c>
      <c r="GM117">
        <v>20.951333333333299</v>
      </c>
      <c r="GN117">
        <v>5.8139999999999903</v>
      </c>
      <c r="GO117">
        <v>3.335</v>
      </c>
      <c r="GP117">
        <v>10.7473333333333</v>
      </c>
      <c r="GQ117">
        <v>41.204333333333302</v>
      </c>
      <c r="GR117">
        <v>15.11</v>
      </c>
      <c r="GS117">
        <v>13.394</v>
      </c>
      <c r="GT117">
        <v>55.018999999999998</v>
      </c>
      <c r="GU117">
        <v>4.5056666666666603</v>
      </c>
      <c r="GV117">
        <v>3.6240000000000001</v>
      </c>
      <c r="GW117">
        <v>28.829000000000001</v>
      </c>
      <c r="GX117">
        <v>61.652000000000001</v>
      </c>
      <c r="GY117">
        <v>13.045</v>
      </c>
      <c r="GZ117">
        <v>3.3153333333333301</v>
      </c>
      <c r="HA117">
        <v>8.0470000000000006</v>
      </c>
      <c r="HB117">
        <v>18.956</v>
      </c>
      <c r="HC117">
        <v>23.4613333333333</v>
      </c>
      <c r="HD117">
        <v>11.5326666666666</v>
      </c>
      <c r="HE117">
        <v>15.250999999999999</v>
      </c>
      <c r="HF117">
        <v>25.0096666666666</v>
      </c>
      <c r="HG117">
        <v>19.032</v>
      </c>
      <c r="HH117">
        <v>14.752999999999901</v>
      </c>
      <c r="HI117">
        <v>12.7228571428571</v>
      </c>
      <c r="HJ117">
        <v>4.3583333333333298</v>
      </c>
      <c r="HK117">
        <v>8.4883333333333297</v>
      </c>
      <c r="HL117">
        <v>27.154333333333302</v>
      </c>
      <c r="HM117">
        <v>15.104666666666599</v>
      </c>
      <c r="HN117">
        <v>22.810666666666599</v>
      </c>
      <c r="HO117">
        <v>23.719000000000001</v>
      </c>
      <c r="HP117">
        <v>59.185666666666599</v>
      </c>
      <c r="HQ117">
        <v>4.4133333333333304</v>
      </c>
      <c r="HR117">
        <v>11.56</v>
      </c>
      <c r="HS117">
        <v>48.421666666666603</v>
      </c>
      <c r="HT117">
        <v>38.649666666666597</v>
      </c>
      <c r="HU117">
        <v>75.065666666666601</v>
      </c>
      <c r="HV117">
        <v>18.184999999999999</v>
      </c>
      <c r="HW117">
        <v>24.525666666666599</v>
      </c>
      <c r="HX117">
        <v>25.406666666666599</v>
      </c>
      <c r="HY117">
        <v>46.765000000000001</v>
      </c>
      <c r="HZ117">
        <v>2.35066666666666</v>
      </c>
      <c r="IA117">
        <v>41.823999999999998</v>
      </c>
      <c r="IB117">
        <v>40.943666666666601</v>
      </c>
      <c r="IC117">
        <v>17.361666666666601</v>
      </c>
      <c r="ID117">
        <v>31.863</v>
      </c>
      <c r="IE117">
        <v>17.515333333333299</v>
      </c>
      <c r="IF117">
        <v>23.12</v>
      </c>
      <c r="IG117">
        <v>12.6506896551724</v>
      </c>
      <c r="IH117">
        <v>24.770333333333301</v>
      </c>
      <c r="II117">
        <v>6.95</v>
      </c>
      <c r="IJ117">
        <v>15.89</v>
      </c>
      <c r="IK117">
        <v>0.98699999999999999</v>
      </c>
      <c r="IL117">
        <v>13.908666666666599</v>
      </c>
      <c r="IM117">
        <v>4.7916666666666599</v>
      </c>
      <c r="IN117">
        <v>10.5526666666666</v>
      </c>
      <c r="IO117">
        <v>39.19</v>
      </c>
      <c r="IP117">
        <v>19.649666666666601</v>
      </c>
      <c r="IQ117">
        <v>19.424333333333301</v>
      </c>
      <c r="IR117">
        <v>24.068666666666601</v>
      </c>
      <c r="IS117">
        <v>21.466333333333299</v>
      </c>
      <c r="IT117">
        <v>16.515666666666601</v>
      </c>
      <c r="IU117">
        <v>23.997</v>
      </c>
      <c r="IV117">
        <v>26.978999999999999</v>
      </c>
      <c r="IW117">
        <v>40.409333333333301</v>
      </c>
      <c r="IX117">
        <v>20.617333333333299</v>
      </c>
      <c r="IY117">
        <v>3.3062499999999999</v>
      </c>
      <c r="IZ117">
        <v>54.650999999999897</v>
      </c>
      <c r="JA117">
        <v>9.8719999999999999</v>
      </c>
      <c r="JB117">
        <v>16.301666666666598</v>
      </c>
      <c r="JC117">
        <v>18.5043333333333</v>
      </c>
      <c r="JD117">
        <v>5.10066666666666</v>
      </c>
      <c r="JE117">
        <v>37.264000000000003</v>
      </c>
      <c r="JF117">
        <v>19.771999999999998</v>
      </c>
      <c r="JG117">
        <v>49.755333333333297</v>
      </c>
      <c r="JH117">
        <v>23.096</v>
      </c>
      <c r="JI117">
        <v>17.047666666666601</v>
      </c>
      <c r="JJ117">
        <v>30.217666666666599</v>
      </c>
      <c r="JK117">
        <v>11.6506666666666</v>
      </c>
      <c r="JL117">
        <v>8.1316666666666606</v>
      </c>
      <c r="JM117">
        <v>32.737666666666598</v>
      </c>
      <c r="JN117">
        <v>16.206666666666599</v>
      </c>
      <c r="JO117">
        <v>13.624333333333301</v>
      </c>
      <c r="JP117">
        <v>33.304333333333297</v>
      </c>
      <c r="JQ117">
        <v>54.793333333333301</v>
      </c>
      <c r="JR117">
        <v>35.882666666666601</v>
      </c>
      <c r="JS117">
        <v>34.611666666666601</v>
      </c>
      <c r="JT117">
        <v>52.704333333333302</v>
      </c>
      <c r="JU117">
        <v>14.2123333333333</v>
      </c>
      <c r="JV117">
        <v>15.655666666666599</v>
      </c>
      <c r="JX117">
        <v>46.639000000000003</v>
      </c>
      <c r="JY117">
        <v>3.40133333333333</v>
      </c>
      <c r="JZ117">
        <v>28.159666666666599</v>
      </c>
      <c r="KA117">
        <v>25.129000000000001</v>
      </c>
      <c r="KB117">
        <v>8.5380000000000003</v>
      </c>
      <c r="KC117">
        <v>27.750333333333302</v>
      </c>
      <c r="KD117">
        <v>3.9023333333333299</v>
      </c>
      <c r="KE117">
        <v>29.3846666666666</v>
      </c>
      <c r="KF117">
        <v>26.658333333333299</v>
      </c>
      <c r="KG117">
        <v>24.537333333333301</v>
      </c>
      <c r="KH117">
        <v>41.490666666666598</v>
      </c>
      <c r="KI117">
        <v>23.276</v>
      </c>
      <c r="KJ117">
        <v>14.956999999999899</v>
      </c>
      <c r="KK117">
        <v>6.8846666666666598</v>
      </c>
      <c r="KL117">
        <v>20.934999999999999</v>
      </c>
      <c r="KM117">
        <v>21.0513333333333</v>
      </c>
      <c r="KN117">
        <v>9.4826666666666597</v>
      </c>
      <c r="KO117">
        <v>2.3596666666666599</v>
      </c>
      <c r="KP117">
        <v>6.9793333333333303</v>
      </c>
      <c r="KQ117">
        <v>10.5526666666666</v>
      </c>
      <c r="KR117">
        <v>35.091999999999999</v>
      </c>
      <c r="KS117">
        <v>29.450333333333301</v>
      </c>
      <c r="KT117">
        <v>48.499000000000002</v>
      </c>
      <c r="KU117">
        <v>16.252333333333301</v>
      </c>
      <c r="KV117">
        <v>65.417999999999907</v>
      </c>
      <c r="KW117">
        <v>58.313000000000002</v>
      </c>
      <c r="KX117">
        <v>13.4593333333333</v>
      </c>
      <c r="KY117">
        <v>8.1416666666666604</v>
      </c>
      <c r="KZ117">
        <v>17.733076923076901</v>
      </c>
      <c r="LA117">
        <v>10.543333333333299</v>
      </c>
      <c r="LB117">
        <v>31.649000000000001</v>
      </c>
      <c r="LC117">
        <v>46.644666666666602</v>
      </c>
      <c r="LD117">
        <v>11.736000000000001</v>
      </c>
      <c r="LE117">
        <v>64.956999999999994</v>
      </c>
      <c r="LF117">
        <v>65.275000000000006</v>
      </c>
      <c r="LG117">
        <v>27.863999999999901</v>
      </c>
      <c r="LH117">
        <v>23.156666666666599</v>
      </c>
      <c r="LI117">
        <v>3.46366666666666</v>
      </c>
      <c r="LJ117">
        <v>19.146666666666601</v>
      </c>
      <c r="LK117">
        <v>27.054666666666598</v>
      </c>
      <c r="LL117">
        <v>1.6963333333333299</v>
      </c>
      <c r="LM117">
        <v>21.199000000000002</v>
      </c>
      <c r="LN117">
        <v>27.265666666666601</v>
      </c>
      <c r="LO117">
        <v>7.3416666666666597</v>
      </c>
      <c r="LP117">
        <v>10.87</v>
      </c>
      <c r="LQ117">
        <v>20.407333333333298</v>
      </c>
      <c r="LR117">
        <v>36.441333333333297</v>
      </c>
      <c r="LS117">
        <v>3.0416666666666599</v>
      </c>
      <c r="LT117">
        <v>69.509</v>
      </c>
      <c r="LU117">
        <v>7.7006666666666597</v>
      </c>
      <c r="LV117">
        <v>9.1893333333333302</v>
      </c>
      <c r="LW117">
        <v>67.804666666666606</v>
      </c>
      <c r="LX117">
        <v>73.289666666666605</v>
      </c>
      <c r="LY117">
        <v>29.395333333333301</v>
      </c>
      <c r="LZ117">
        <v>23.1</v>
      </c>
      <c r="MA117">
        <v>2.3025000000000002</v>
      </c>
      <c r="MB117">
        <v>6.1486666666666601</v>
      </c>
      <c r="MC117">
        <v>69.936999999999998</v>
      </c>
      <c r="MD117">
        <v>15.383999999999901</v>
      </c>
      <c r="ME117">
        <v>1.6583333333333301</v>
      </c>
      <c r="MF117">
        <v>33.237000000000002</v>
      </c>
      <c r="MG117">
        <v>13.329666666666601</v>
      </c>
      <c r="MH117">
        <v>31.588000000000001</v>
      </c>
      <c r="MI117">
        <v>20.2946666666666</v>
      </c>
      <c r="MJ117">
        <v>40.375</v>
      </c>
      <c r="MK117">
        <v>16.388999999999999</v>
      </c>
      <c r="ML117">
        <v>9.1</v>
      </c>
      <c r="MM117">
        <v>29.481666666666602</v>
      </c>
      <c r="MN117">
        <v>33.499333333333297</v>
      </c>
      <c r="MO117">
        <v>10.233000000000001</v>
      </c>
      <c r="MP117">
        <v>65.204333333333295</v>
      </c>
      <c r="MQ117">
        <v>63.804000000000002</v>
      </c>
      <c r="MR117">
        <v>54.703333333333298</v>
      </c>
      <c r="MS117">
        <v>7.3946666666666596</v>
      </c>
      <c r="MT117">
        <v>18.018571428571398</v>
      </c>
      <c r="MU117">
        <v>69.686333333333295</v>
      </c>
      <c r="MV117">
        <v>17.184333333333299</v>
      </c>
      <c r="MW117">
        <v>28.361999999999998</v>
      </c>
      <c r="MX117">
        <v>14.2253333333333</v>
      </c>
      <c r="MY117">
        <v>5.2533333333333303</v>
      </c>
      <c r="MZ117">
        <v>4.8220000000000001</v>
      </c>
      <c r="NA117">
        <v>23.159666666666599</v>
      </c>
      <c r="NB117">
        <v>24.204333333333299</v>
      </c>
      <c r="NC117">
        <v>43.319666666666599</v>
      </c>
      <c r="ND117">
        <v>5.7986666666666604</v>
      </c>
      <c r="NE117">
        <v>25.3556666666666</v>
      </c>
      <c r="NF117">
        <v>-3.9709999999999899</v>
      </c>
      <c r="NG117">
        <v>18.547666666666601</v>
      </c>
      <c r="NH117">
        <v>72.509666666666604</v>
      </c>
      <c r="NI117">
        <v>14.8106666666666</v>
      </c>
      <c r="NJ117">
        <v>28.090333333333302</v>
      </c>
      <c r="NK117">
        <v>61.652666666666597</v>
      </c>
      <c r="NL117">
        <v>52.584333333333298</v>
      </c>
      <c r="NM117">
        <v>89.344999999999999</v>
      </c>
      <c r="NN117">
        <v>72.922666666666601</v>
      </c>
      <c r="NO117">
        <v>44.796666666666603</v>
      </c>
      <c r="NP117">
        <v>18.076000000000001</v>
      </c>
      <c r="NQ117">
        <v>31.3675</v>
      </c>
      <c r="NR117">
        <v>44.4166666666666</v>
      </c>
      <c r="NS117">
        <v>18.8086666666666</v>
      </c>
      <c r="NT117">
        <v>39.053666666666601</v>
      </c>
      <c r="NU117">
        <v>120.8575</v>
      </c>
      <c r="NV117">
        <v>30.156333333333301</v>
      </c>
      <c r="NW117">
        <v>3.9550000000000001</v>
      </c>
      <c r="NX117">
        <v>16.124333333333301</v>
      </c>
      <c r="NY117">
        <v>7.5449999999999999</v>
      </c>
      <c r="NZ117">
        <v>29.198333333333299</v>
      </c>
      <c r="OA117">
        <v>82.114333333333306</v>
      </c>
      <c r="OB117">
        <v>9.7026666666666603</v>
      </c>
      <c r="OC117">
        <v>17.182500000000001</v>
      </c>
      <c r="OD117">
        <v>17.793666666666599</v>
      </c>
      <c r="OE117">
        <v>9.8949999999999996</v>
      </c>
      <c r="OF117">
        <v>40.796999999999997</v>
      </c>
      <c r="OG117">
        <v>36.479333333333301</v>
      </c>
      <c r="OH117">
        <v>50.486999999999902</v>
      </c>
      <c r="OI117">
        <v>28.8593333333333</v>
      </c>
      <c r="OJ117">
        <v>8.0216666666666594</v>
      </c>
      <c r="OK117">
        <v>17.592666666666599</v>
      </c>
      <c r="OL117">
        <v>10.603478260869499</v>
      </c>
      <c r="OM117">
        <v>30.493666666666599</v>
      </c>
      <c r="ON117">
        <v>-21.046333333333301</v>
      </c>
      <c r="OO117">
        <v>58.100999999999999</v>
      </c>
      <c r="OP117">
        <v>10.8206666666666</v>
      </c>
      <c r="OQ117">
        <v>34.348999999999997</v>
      </c>
      <c r="OR117">
        <v>15.7663333333333</v>
      </c>
      <c r="OS117">
        <v>21.5236666666666</v>
      </c>
      <c r="OT117">
        <v>17.712</v>
      </c>
      <c r="OU117">
        <v>20.249666666666599</v>
      </c>
      <c r="OV117">
        <v>42.475666666666598</v>
      </c>
      <c r="OW117">
        <v>32.244333333333302</v>
      </c>
      <c r="OX117">
        <v>62.91</v>
      </c>
      <c r="OY117">
        <v>28.031333333333301</v>
      </c>
      <c r="OZ117">
        <v>32.504666666666601</v>
      </c>
      <c r="PA117">
        <v>6.9969999999999999</v>
      </c>
      <c r="PB117">
        <v>88.321999999999903</v>
      </c>
      <c r="PC117">
        <v>5.0443333333333298</v>
      </c>
      <c r="PD117">
        <v>19.588333333333299</v>
      </c>
      <c r="PE117">
        <v>40.807000000000002</v>
      </c>
      <c r="PF117">
        <v>7.7809999999999997</v>
      </c>
      <c r="PG117">
        <v>50.837333333333298</v>
      </c>
      <c r="PH117">
        <v>58.320666666666597</v>
      </c>
      <c r="PI117">
        <v>42.746000000000002</v>
      </c>
      <c r="PJ117">
        <v>9.3109999999999999</v>
      </c>
      <c r="PK117">
        <v>34.616666666666603</v>
      </c>
      <c r="PL117">
        <v>13.744999999999999</v>
      </c>
      <c r="PM117">
        <v>5.6879999999999997</v>
      </c>
      <c r="PN117">
        <v>43.643666666666597</v>
      </c>
      <c r="PO117">
        <v>65.485333333333301</v>
      </c>
      <c r="PP117">
        <v>45.543999999999997</v>
      </c>
      <c r="PQ117">
        <v>1.86266666666666</v>
      </c>
      <c r="PR117">
        <v>16.866</v>
      </c>
      <c r="PS117">
        <v>12.35</v>
      </c>
      <c r="PT117">
        <v>70.289000000000001</v>
      </c>
      <c r="PU117">
        <v>11.53</v>
      </c>
      <c r="PV117">
        <v>17.11</v>
      </c>
      <c r="PW117">
        <v>33.910333333333298</v>
      </c>
      <c r="PX117">
        <v>93.69</v>
      </c>
      <c r="PY117">
        <v>19.034333333333301</v>
      </c>
    </row>
    <row r="118" spans="1:441" x14ac:dyDescent="0.3">
      <c r="A118" s="1">
        <v>40908</v>
      </c>
      <c r="B118">
        <v>16.670645161290299</v>
      </c>
      <c r="C118">
        <v>34.393870967741897</v>
      </c>
      <c r="D118">
        <v>43.7332258064516</v>
      </c>
      <c r="E118">
        <v>57.363870967741903</v>
      </c>
      <c r="F118">
        <v>43.347419354838699</v>
      </c>
      <c r="G118">
        <v>46.381290322580597</v>
      </c>
      <c r="H118">
        <v>74.405806451612904</v>
      </c>
      <c r="I118">
        <v>15.9490322580645</v>
      </c>
      <c r="J118">
        <v>80.609354838709606</v>
      </c>
      <c r="K118">
        <v>16.004516129032201</v>
      </c>
      <c r="L118">
        <v>44.728064516129002</v>
      </c>
      <c r="M118">
        <v>22.665806451612902</v>
      </c>
      <c r="N118">
        <v>28.701612903225801</v>
      </c>
      <c r="O118">
        <v>19.037419354838701</v>
      </c>
      <c r="P118">
        <v>25.8809677419354</v>
      </c>
      <c r="Q118">
        <v>35.463870967741897</v>
      </c>
      <c r="R118">
        <v>21.841290322580601</v>
      </c>
      <c r="S118">
        <v>30.252580645161199</v>
      </c>
      <c r="T118">
        <v>26.9</v>
      </c>
      <c r="U118">
        <v>3.0603225806451602</v>
      </c>
      <c r="V118">
        <v>43.293870967741903</v>
      </c>
      <c r="W118">
        <v>41.082903225806398</v>
      </c>
      <c r="X118">
        <v>25.874838709677402</v>
      </c>
      <c r="Y118">
        <v>23.113548387096699</v>
      </c>
      <c r="Z118">
        <v>12.2287096774193</v>
      </c>
      <c r="AA118">
        <v>10.594193548387</v>
      </c>
      <c r="AB118">
        <v>25.7290322580645</v>
      </c>
      <c r="AC118">
        <v>56.973870967741902</v>
      </c>
      <c r="AD118">
        <v>25.2416129032258</v>
      </c>
      <c r="AE118">
        <v>21.087741935483798</v>
      </c>
      <c r="AF118">
        <v>1.3919354838709601</v>
      </c>
      <c r="AG118">
        <v>25.694193548386998</v>
      </c>
      <c r="AH118">
        <v>22.673928571428501</v>
      </c>
      <c r="AI118">
        <v>36.064193548387003</v>
      </c>
      <c r="AJ118">
        <v>21.13</v>
      </c>
      <c r="AK118">
        <v>21.344516129032201</v>
      </c>
      <c r="AL118">
        <v>10.9196774193548</v>
      </c>
      <c r="AM118">
        <v>22.785483870967699</v>
      </c>
      <c r="AN118">
        <v>15.3803225806451</v>
      </c>
      <c r="AO118">
        <v>17.925161290322499</v>
      </c>
      <c r="AP118">
        <v>4.3306451612903203</v>
      </c>
      <c r="AQ118">
        <v>7.06129032258064</v>
      </c>
      <c r="AR118">
        <v>5.6496774193548296</v>
      </c>
      <c r="AS118">
        <v>29.665161290322501</v>
      </c>
      <c r="AT118">
        <v>2.8</v>
      </c>
      <c r="AU118">
        <v>1.97064516129032</v>
      </c>
      <c r="AV118">
        <v>34.1267741935483</v>
      </c>
      <c r="AW118">
        <v>26.999032258064499</v>
      </c>
      <c r="AX118">
        <v>19.242903225806401</v>
      </c>
      <c r="AY118">
        <v>16.561935483870901</v>
      </c>
      <c r="AZ118">
        <v>43.594193548386997</v>
      </c>
      <c r="BA118">
        <v>34.413225806451599</v>
      </c>
      <c r="BB118">
        <v>26.2332258064516</v>
      </c>
      <c r="BC118">
        <v>20.128064516129001</v>
      </c>
      <c r="BD118">
        <v>1.97677419354838</v>
      </c>
      <c r="BE118">
        <v>14.4322580645161</v>
      </c>
      <c r="BF118">
        <v>27.2416129032258</v>
      </c>
      <c r="BG118">
        <v>27.702580645161198</v>
      </c>
      <c r="BH118">
        <v>26.935483870967701</v>
      </c>
      <c r="BI118">
        <v>28.439032258064501</v>
      </c>
      <c r="BJ118">
        <v>42.681935483870902</v>
      </c>
      <c r="BK118">
        <v>24.37</v>
      </c>
      <c r="BL118">
        <v>4.7987096774193496</v>
      </c>
      <c r="BM118">
        <v>4.5787096774193499</v>
      </c>
      <c r="BN118">
        <v>12.0177419354838</v>
      </c>
      <c r="BO118">
        <v>2.45935483870967</v>
      </c>
      <c r="BP118">
        <v>26.015483870967699</v>
      </c>
      <c r="BQ118">
        <v>27.2622580645161</v>
      </c>
      <c r="BR118">
        <v>19.624516129032202</v>
      </c>
      <c r="BS118">
        <v>31.6716129032258</v>
      </c>
      <c r="BT118">
        <v>20.985806451612898</v>
      </c>
      <c r="BU118">
        <v>28.7083870967741</v>
      </c>
      <c r="BV118">
        <v>14.2638709677419</v>
      </c>
      <c r="BW118">
        <v>16.605483870967699</v>
      </c>
      <c r="BX118">
        <v>11.258064516129</v>
      </c>
      <c r="BY118">
        <v>30.246774193548301</v>
      </c>
      <c r="BZ118">
        <v>31.9825806451612</v>
      </c>
      <c r="CA118">
        <v>4.7741935483870899</v>
      </c>
      <c r="CB118">
        <v>9.9161290322580609</v>
      </c>
      <c r="CC118">
        <v>71.516129032257993</v>
      </c>
      <c r="CD118">
        <v>16.7577419354838</v>
      </c>
      <c r="CE118">
        <v>9.3441935483870893</v>
      </c>
      <c r="CF118">
        <v>16.29</v>
      </c>
      <c r="CG118">
        <v>23.049677419354801</v>
      </c>
      <c r="CH118">
        <v>23.387419354838698</v>
      </c>
      <c r="CI118">
        <v>25.678064516129002</v>
      </c>
      <c r="CJ118">
        <v>19.363870967741899</v>
      </c>
      <c r="CK118">
        <v>5.0158064516129004</v>
      </c>
      <c r="CL118">
        <v>17.542258064516101</v>
      </c>
      <c r="CM118">
        <v>13.8799999999999</v>
      </c>
      <c r="CN118">
        <v>11.5287096774193</v>
      </c>
      <c r="CO118">
        <v>47.042258064516098</v>
      </c>
      <c r="CP118">
        <v>15.270967741935401</v>
      </c>
      <c r="CQ118">
        <v>28.9954838709677</v>
      </c>
      <c r="CR118">
        <v>62.6429032258064</v>
      </c>
      <c r="CS118">
        <v>16.132258064516101</v>
      </c>
      <c r="CT118">
        <v>35.102800000000002</v>
      </c>
      <c r="CU118">
        <v>5.4932258064516102</v>
      </c>
      <c r="CV118">
        <v>19.9838709677419</v>
      </c>
      <c r="CW118">
        <v>19.140769230769202</v>
      </c>
      <c r="CX118">
        <v>11.078064516129</v>
      </c>
      <c r="CY118">
        <v>27.8935483870967</v>
      </c>
      <c r="CZ118">
        <v>35.824193548387001</v>
      </c>
      <c r="DA118">
        <v>26.305806451612899</v>
      </c>
      <c r="DB118">
        <v>25.348709677419301</v>
      </c>
      <c r="DC118">
        <v>26.219354838709599</v>
      </c>
      <c r="DD118">
        <v>14.0106451612903</v>
      </c>
      <c r="DE118">
        <v>0.880322580645161</v>
      </c>
      <c r="DF118">
        <v>21.205483870967701</v>
      </c>
      <c r="DG118">
        <v>0.50096774193548299</v>
      </c>
      <c r="DH118">
        <v>1.27387096774193</v>
      </c>
      <c r="DI118">
        <v>2.9825806451612902</v>
      </c>
      <c r="DJ118">
        <v>15.295483870967701</v>
      </c>
      <c r="DK118">
        <v>13.528064516129</v>
      </c>
      <c r="DL118">
        <v>36.546451612903198</v>
      </c>
      <c r="DM118">
        <v>18.8687096774193</v>
      </c>
      <c r="DN118">
        <v>7.96741935483871</v>
      </c>
      <c r="DO118">
        <v>19.0329032258064</v>
      </c>
      <c r="DP118">
        <v>18.903225806451601</v>
      </c>
      <c r="DQ118">
        <v>3.2729032258064499</v>
      </c>
      <c r="DR118">
        <v>18.4919354838709</v>
      </c>
      <c r="DS118">
        <v>1.5887096774193501</v>
      </c>
      <c r="DT118">
        <v>16.850967741935399</v>
      </c>
      <c r="DU118">
        <v>10.572580645161199</v>
      </c>
      <c r="DV118">
        <v>3.7016129032257998</v>
      </c>
      <c r="DW118">
        <v>13.8987096774193</v>
      </c>
      <c r="DX118">
        <v>8.2596774193548299</v>
      </c>
      <c r="DY118">
        <v>2.9661290322580598</v>
      </c>
      <c r="DZ118">
        <v>27.4335483870967</v>
      </c>
      <c r="EA118">
        <v>4.06516129032258</v>
      </c>
      <c r="EB118">
        <v>9.8206451612903205</v>
      </c>
      <c r="EC118">
        <v>10.6006451612903</v>
      </c>
      <c r="ED118">
        <v>10.801935483870899</v>
      </c>
      <c r="EE118">
        <v>4.6187096774193499</v>
      </c>
      <c r="EF118">
        <v>23.162258064516099</v>
      </c>
      <c r="EG118">
        <v>24.3887096774193</v>
      </c>
      <c r="EH118">
        <v>7.3532258064516096</v>
      </c>
      <c r="EI118">
        <v>6.3348387096774097</v>
      </c>
      <c r="EJ118">
        <v>6.7516129032257997</v>
      </c>
      <c r="EK118">
        <v>3.9477419354838701</v>
      </c>
      <c r="EL118">
        <v>7.9183870967741896</v>
      </c>
      <c r="EM118">
        <v>20.2174193548387</v>
      </c>
      <c r="EN118">
        <v>23.168709677419301</v>
      </c>
      <c r="EO118">
        <v>43.15</v>
      </c>
      <c r="EP118">
        <v>30.904193548386999</v>
      </c>
      <c r="EQ118">
        <v>19.876129032258</v>
      </c>
      <c r="ER118">
        <v>40.621935483870899</v>
      </c>
      <c r="ES118">
        <v>42.794193548387099</v>
      </c>
      <c r="ET118">
        <v>20.754838709677401</v>
      </c>
      <c r="EU118">
        <v>7.4767741935483798</v>
      </c>
      <c r="EV118">
        <v>20.636451612903201</v>
      </c>
      <c r="EW118">
        <v>11.7106451612903</v>
      </c>
      <c r="EX118">
        <v>22.705161290322501</v>
      </c>
      <c r="EY118">
        <v>20.744193548387099</v>
      </c>
      <c r="EZ118">
        <v>16.736129032257999</v>
      </c>
      <c r="FA118">
        <v>34.805161290322502</v>
      </c>
      <c r="FB118">
        <v>53.9216129032258</v>
      </c>
      <c r="FC118">
        <v>59.526451612903202</v>
      </c>
      <c r="FD118">
        <v>45.898387096774201</v>
      </c>
      <c r="FE118">
        <v>27.199354838709599</v>
      </c>
      <c r="FF118">
        <v>41.46</v>
      </c>
      <c r="FG118">
        <v>53.6345161290322</v>
      </c>
      <c r="FH118">
        <v>22.312258064516101</v>
      </c>
      <c r="FI118">
        <v>57.311935483870897</v>
      </c>
      <c r="FJ118">
        <v>6.44</v>
      </c>
      <c r="FK118">
        <v>83.139677419354797</v>
      </c>
      <c r="FL118">
        <v>40.044516129032203</v>
      </c>
      <c r="FM118">
        <v>1.7329032258064501</v>
      </c>
      <c r="FN118">
        <v>5.1624999999999996</v>
      </c>
      <c r="FO118">
        <v>71.694516129032195</v>
      </c>
      <c r="FP118">
        <v>32.570645161290301</v>
      </c>
      <c r="FQ118">
        <v>35.417741935483797</v>
      </c>
      <c r="FR118">
        <v>23.668709677419301</v>
      </c>
      <c r="FS118">
        <v>28.571290322580602</v>
      </c>
      <c r="FT118">
        <v>27.673548387096702</v>
      </c>
      <c r="FU118">
        <v>12.8229032258064</v>
      </c>
      <c r="FV118">
        <v>26.7409677419354</v>
      </c>
      <c r="FW118">
        <v>17.257419354838699</v>
      </c>
      <c r="FX118">
        <v>24.596129032257998</v>
      </c>
      <c r="FY118">
        <v>2.6816129032257998</v>
      </c>
      <c r="FZ118">
        <v>16.343225806451599</v>
      </c>
      <c r="GA118">
        <v>28.533548387096701</v>
      </c>
      <c r="GB118">
        <v>19.274333333333299</v>
      </c>
      <c r="GC118">
        <v>16.5403225806451</v>
      </c>
      <c r="GD118">
        <v>27.9335483870967</v>
      </c>
      <c r="GE118">
        <v>8.8799999999999901</v>
      </c>
      <c r="GF118">
        <v>28.039354838709599</v>
      </c>
      <c r="GG118">
        <v>9.3441935483870893</v>
      </c>
      <c r="GH118">
        <v>22.0770967741935</v>
      </c>
      <c r="GI118">
        <v>1.49451612903225</v>
      </c>
      <c r="GJ118">
        <v>31.332903225806401</v>
      </c>
      <c r="GK118">
        <v>23.981612903225798</v>
      </c>
      <c r="GL118">
        <v>21.867741935483799</v>
      </c>
      <c r="GM118">
        <v>20.9258064516129</v>
      </c>
      <c r="GN118">
        <v>5.5958064516128996</v>
      </c>
      <c r="GO118">
        <v>2.6625000000000001</v>
      </c>
      <c r="GP118">
        <v>10.7925806451612</v>
      </c>
      <c r="GQ118">
        <v>41.169354838709602</v>
      </c>
      <c r="GR118">
        <v>15.106774193548301</v>
      </c>
      <c r="GS118">
        <v>13.187096774193501</v>
      </c>
      <c r="GT118">
        <v>54.884838709677403</v>
      </c>
      <c r="GU118">
        <v>3.3148387096774101</v>
      </c>
      <c r="GV118">
        <v>3.5374193548387001</v>
      </c>
      <c r="GW118">
        <v>23.349677419354801</v>
      </c>
      <c r="GX118">
        <v>61.7045161290322</v>
      </c>
      <c r="GY118">
        <v>12.726451612903199</v>
      </c>
      <c r="GZ118">
        <v>3.0554838709677399</v>
      </c>
      <c r="HA118">
        <v>7.9738709677419299</v>
      </c>
      <c r="HB118">
        <v>18.201612903225801</v>
      </c>
      <c r="HC118">
        <v>21.0448387096774</v>
      </c>
      <c r="HD118">
        <v>11.5638709677419</v>
      </c>
      <c r="HE118">
        <v>10.338064516129</v>
      </c>
      <c r="HF118">
        <v>24.940322580645098</v>
      </c>
      <c r="HG118">
        <v>19.055483870967699</v>
      </c>
      <c r="HH118">
        <v>10.9751612903225</v>
      </c>
      <c r="HI118">
        <v>10.050000000000001</v>
      </c>
      <c r="HJ118">
        <v>2.6648387096774102</v>
      </c>
      <c r="HK118">
        <v>7.5954838709677404</v>
      </c>
      <c r="HL118">
        <v>26.051612903225799</v>
      </c>
      <c r="HM118">
        <v>14.7593548387096</v>
      </c>
      <c r="HN118">
        <v>22.779999999999902</v>
      </c>
      <c r="HO118">
        <v>22.6019354838709</v>
      </c>
      <c r="HP118">
        <v>59.049354838709597</v>
      </c>
      <c r="HQ118">
        <v>3.5838709677419298</v>
      </c>
      <c r="HR118">
        <v>11.406451612903201</v>
      </c>
      <c r="HS118">
        <v>48.470967741935397</v>
      </c>
      <c r="HT118">
        <v>38.010645161290299</v>
      </c>
      <c r="HU118">
        <v>74.692799999999906</v>
      </c>
      <c r="HV118">
        <v>18.18</v>
      </c>
      <c r="HW118">
        <v>24.605161290322499</v>
      </c>
      <c r="HX118">
        <v>25.459677419354801</v>
      </c>
      <c r="HY118">
        <v>46.756451612903199</v>
      </c>
      <c r="HZ118">
        <v>1.8587096774193499</v>
      </c>
      <c r="IA118">
        <v>41.942258064516103</v>
      </c>
      <c r="IB118">
        <v>40.880000000000003</v>
      </c>
      <c r="IC118">
        <v>17.484838709677401</v>
      </c>
      <c r="ID118">
        <v>31.955161290322501</v>
      </c>
      <c r="IE118">
        <v>17.4874193548387</v>
      </c>
      <c r="IF118">
        <v>22.854838709677399</v>
      </c>
      <c r="IG118">
        <v>12.205416666666601</v>
      </c>
      <c r="IH118">
        <v>24.817419354838702</v>
      </c>
      <c r="II118">
        <v>5.7125000000000004</v>
      </c>
      <c r="IJ118">
        <v>15.744193548387001</v>
      </c>
      <c r="IK118">
        <v>1.5987096774193501</v>
      </c>
      <c r="IL118">
        <v>13.8803225806451</v>
      </c>
      <c r="IM118">
        <v>4.3045161290322502</v>
      </c>
      <c r="IN118">
        <v>5.0838709677419303</v>
      </c>
      <c r="IO118">
        <v>39.229999999999997</v>
      </c>
      <c r="IP118">
        <v>20.355806451612899</v>
      </c>
      <c r="IQ118">
        <v>19.413225806451599</v>
      </c>
      <c r="IR118">
        <v>23.9835483870967</v>
      </c>
      <c r="IS118">
        <v>21.481612903225798</v>
      </c>
      <c r="IT118">
        <v>16.485483870967698</v>
      </c>
      <c r="IU118">
        <v>23.915161290322501</v>
      </c>
      <c r="IV118">
        <v>26.932258064516098</v>
      </c>
      <c r="IW118">
        <v>40.398709677419298</v>
      </c>
      <c r="IX118">
        <v>17.5283870967741</v>
      </c>
      <c r="IY118">
        <v>2.70044444444444</v>
      </c>
      <c r="IZ118">
        <v>54.524615384615302</v>
      </c>
      <c r="JA118">
        <v>10.0325806451612</v>
      </c>
      <c r="JB118">
        <v>16.096129032257998</v>
      </c>
      <c r="JC118">
        <v>18.114193548387</v>
      </c>
      <c r="JD118">
        <v>4.7790322580645102</v>
      </c>
      <c r="JE118">
        <v>37.0035483870967</v>
      </c>
      <c r="JF118">
        <v>19.62</v>
      </c>
      <c r="JG118">
        <v>50.620967741935402</v>
      </c>
      <c r="JH118">
        <v>23.072580645161199</v>
      </c>
      <c r="JI118">
        <v>16.9587096774193</v>
      </c>
      <c r="JJ118">
        <v>29.7083870967741</v>
      </c>
      <c r="JK118">
        <v>10.954193548387</v>
      </c>
      <c r="JL118">
        <v>7.5922580645161197</v>
      </c>
      <c r="JM118">
        <v>30.9348387096774</v>
      </c>
      <c r="JN118">
        <v>15.9716129032258</v>
      </c>
      <c r="JO118">
        <v>13.425161290322499</v>
      </c>
      <c r="JP118">
        <v>33.285806451612899</v>
      </c>
      <c r="JQ118">
        <v>54.570322580645097</v>
      </c>
      <c r="JR118">
        <v>35.552903225806403</v>
      </c>
      <c r="JS118">
        <v>34.5406451612903</v>
      </c>
      <c r="JT118">
        <v>52.7206451612903</v>
      </c>
      <c r="JU118">
        <v>14.1516129032258</v>
      </c>
      <c r="JV118">
        <v>15.7454838709677</v>
      </c>
      <c r="JW118">
        <v>21.584615384615301</v>
      </c>
      <c r="JX118">
        <v>46.133548387096702</v>
      </c>
      <c r="JY118">
        <v>2.8651612903225798</v>
      </c>
      <c r="JZ118">
        <v>28.151935483870901</v>
      </c>
      <c r="KA118">
        <v>25.1470967741935</v>
      </c>
      <c r="KB118">
        <v>8.57258064516129</v>
      </c>
      <c r="KC118">
        <v>24.837419354838701</v>
      </c>
      <c r="KD118">
        <v>3.7735483870967701</v>
      </c>
      <c r="KE118">
        <v>29.470322580645099</v>
      </c>
      <c r="KF118">
        <v>26.633225806451598</v>
      </c>
      <c r="KG118">
        <v>24.447419354838701</v>
      </c>
      <c r="KH118">
        <v>41.488387096774197</v>
      </c>
      <c r="KI118">
        <v>23.280322580645102</v>
      </c>
      <c r="KJ118">
        <v>14.9238709677419</v>
      </c>
      <c r="KK118">
        <v>5.7051612903225797</v>
      </c>
      <c r="KL118">
        <v>20.9709677419354</v>
      </c>
      <c r="KM118">
        <v>21.132903225806398</v>
      </c>
      <c r="KN118">
        <v>9.0977419354838691</v>
      </c>
      <c r="KO118">
        <v>2.2287096774193502</v>
      </c>
      <c r="KP118">
        <v>6.8541935483870899</v>
      </c>
      <c r="KQ118">
        <v>10.582580645161199</v>
      </c>
      <c r="KR118">
        <v>33.628709677419302</v>
      </c>
      <c r="KS118">
        <v>29.361612903225801</v>
      </c>
      <c r="KT118">
        <v>44.062903225806402</v>
      </c>
      <c r="KU118">
        <v>16.424838709677399</v>
      </c>
      <c r="KV118">
        <v>65.526129032257998</v>
      </c>
      <c r="KW118">
        <v>58.4545161290322</v>
      </c>
      <c r="KX118">
        <v>13.521290322580599</v>
      </c>
      <c r="KY118">
        <v>5.76806451612903</v>
      </c>
      <c r="KZ118">
        <v>17.162258064516099</v>
      </c>
      <c r="LA118">
        <v>9.1635483870967693</v>
      </c>
      <c r="LB118">
        <v>30.890645161290301</v>
      </c>
      <c r="LC118">
        <v>46.332258064516097</v>
      </c>
      <c r="LD118">
        <v>11.81</v>
      </c>
      <c r="LE118">
        <v>65.063870967741906</v>
      </c>
      <c r="LF118">
        <v>65.269032258064499</v>
      </c>
      <c r="LG118">
        <v>26.9587096774193</v>
      </c>
      <c r="LH118">
        <v>23.768387096774099</v>
      </c>
      <c r="LI118">
        <v>3.1887096774193502</v>
      </c>
      <c r="LJ118">
        <v>19.050645161290301</v>
      </c>
      <c r="LK118">
        <v>27.641935483870899</v>
      </c>
      <c r="LL118">
        <v>1.63419354838709</v>
      </c>
      <c r="LM118">
        <v>21.182580645161199</v>
      </c>
      <c r="LN118">
        <v>27.1512903225806</v>
      </c>
      <c r="LO118">
        <v>7.0006451612903202</v>
      </c>
      <c r="LP118">
        <v>9.9493548387096702</v>
      </c>
      <c r="LQ118">
        <v>20.4419354838709</v>
      </c>
      <c r="LR118">
        <v>36.352580645161197</v>
      </c>
      <c r="LS118">
        <v>2.60451612903225</v>
      </c>
      <c r="LT118">
        <v>69.719677419354795</v>
      </c>
      <c r="LU118">
        <v>7.4074193548386997</v>
      </c>
      <c r="LV118">
        <v>9.1580645161290306</v>
      </c>
      <c r="LW118">
        <v>67.766774193548301</v>
      </c>
      <c r="LX118">
        <v>71.730322580645094</v>
      </c>
      <c r="LY118">
        <v>27.161612903225802</v>
      </c>
      <c r="LZ118">
        <v>22.859677419354799</v>
      </c>
      <c r="MA118">
        <v>1.4175</v>
      </c>
      <c r="MB118">
        <v>5.9845161290322499</v>
      </c>
      <c r="MC118">
        <v>69.951935483870898</v>
      </c>
      <c r="MD118">
        <v>13.6316129032258</v>
      </c>
      <c r="ME118">
        <v>1.49935483870967</v>
      </c>
      <c r="MF118">
        <v>33.230967741935402</v>
      </c>
      <c r="MG118">
        <v>13.2987096774193</v>
      </c>
      <c r="MH118">
        <v>31.078064516129</v>
      </c>
      <c r="MI118">
        <v>20.3196774193548</v>
      </c>
      <c r="MJ118">
        <v>40.080967741935403</v>
      </c>
      <c r="MK118">
        <v>16.095806451612901</v>
      </c>
      <c r="ML118">
        <v>8.4241935483870893</v>
      </c>
      <c r="MM118">
        <v>23.403870967741899</v>
      </c>
      <c r="MN118">
        <v>33.038709677419298</v>
      </c>
      <c r="MO118">
        <v>10.16</v>
      </c>
      <c r="MP118">
        <v>65.242258064516093</v>
      </c>
      <c r="MQ118">
        <v>63.789354838709599</v>
      </c>
      <c r="MR118">
        <v>54.207419354838699</v>
      </c>
      <c r="MS118">
        <v>7.3032258064516098</v>
      </c>
      <c r="MT118">
        <v>16.924516129032199</v>
      </c>
      <c r="MU118">
        <v>69.722903225806405</v>
      </c>
      <c r="MV118">
        <v>17.184193548387</v>
      </c>
      <c r="MW118">
        <v>28.3925806451612</v>
      </c>
      <c r="MX118">
        <v>14.2416129032258</v>
      </c>
      <c r="MY118">
        <v>5.0164516129032197</v>
      </c>
      <c r="MZ118">
        <v>4.76387096774193</v>
      </c>
      <c r="NA118">
        <v>23.084838709677399</v>
      </c>
      <c r="NB118">
        <v>24.210322580645101</v>
      </c>
      <c r="NC118">
        <v>42.9867741935483</v>
      </c>
      <c r="ND118">
        <v>5.6358064516128996</v>
      </c>
      <c r="NE118">
        <v>25.205806451612901</v>
      </c>
      <c r="NF118">
        <v>-4.0667741935483797</v>
      </c>
      <c r="NG118">
        <v>17.641612903225798</v>
      </c>
      <c r="NH118">
        <v>64.121290322580606</v>
      </c>
      <c r="NI118">
        <v>14.591290322580599</v>
      </c>
      <c r="NJ118">
        <v>28.135806451612901</v>
      </c>
      <c r="NK118">
        <v>61.719032258064502</v>
      </c>
      <c r="NL118">
        <v>52.553870967741901</v>
      </c>
      <c r="NM118">
        <v>89.332258064516097</v>
      </c>
      <c r="NN118">
        <v>73.093225806451599</v>
      </c>
      <c r="NO118">
        <v>39.5077419354838</v>
      </c>
      <c r="NP118">
        <v>18.215</v>
      </c>
      <c r="NQ118">
        <v>31.3816129032258</v>
      </c>
      <c r="NR118">
        <v>44.4748387096774</v>
      </c>
      <c r="NS118">
        <v>18.814838709677399</v>
      </c>
      <c r="NT118">
        <v>31.0329032258064</v>
      </c>
      <c r="NU118">
        <v>120.8775</v>
      </c>
      <c r="NV118">
        <v>29.278064516129</v>
      </c>
      <c r="NW118">
        <v>3.75</v>
      </c>
      <c r="NX118">
        <v>16.169354838709602</v>
      </c>
      <c r="NY118">
        <v>6.5019354838709598</v>
      </c>
      <c r="NZ118">
        <v>29.0245161290322</v>
      </c>
      <c r="OA118">
        <v>82.149354838709598</v>
      </c>
      <c r="OB118">
        <v>9.6687096774193506</v>
      </c>
      <c r="OC118">
        <v>16.239999999999998</v>
      </c>
      <c r="OD118">
        <v>17.804838709677401</v>
      </c>
      <c r="OE118">
        <v>9.1041935483870908</v>
      </c>
      <c r="OF118">
        <v>40.163225806451599</v>
      </c>
      <c r="OG118">
        <v>38.361935483870901</v>
      </c>
      <c r="OH118">
        <v>50.214516129032198</v>
      </c>
      <c r="OI118">
        <v>28.911935483870899</v>
      </c>
      <c r="OJ118">
        <v>7.7393548387096702</v>
      </c>
      <c r="OK118">
        <v>16.826451612903199</v>
      </c>
      <c r="OL118">
        <v>10.5516129032258</v>
      </c>
      <c r="OM118">
        <v>29.969677419354799</v>
      </c>
      <c r="ON118">
        <v>-21.513548387096701</v>
      </c>
      <c r="OO118">
        <v>55.321935483870902</v>
      </c>
      <c r="OP118">
        <v>9.4551612903225806</v>
      </c>
      <c r="OQ118">
        <v>33.379032258064498</v>
      </c>
      <c r="OR118">
        <v>15.6651612903225</v>
      </c>
      <c r="OS118">
        <v>18.681612903225801</v>
      </c>
      <c r="OT118">
        <v>17.6351612903225</v>
      </c>
      <c r="OU118">
        <v>19.047419354838699</v>
      </c>
      <c r="OV118">
        <v>42.499677419354803</v>
      </c>
      <c r="OW118">
        <v>32.267741935483798</v>
      </c>
      <c r="OX118">
        <v>62.864193548387</v>
      </c>
      <c r="OY118">
        <v>28.031290322580599</v>
      </c>
      <c r="PA118">
        <v>5.68419354838709</v>
      </c>
      <c r="PB118">
        <v>80.6351612903225</v>
      </c>
      <c r="PC118">
        <v>4.8848387096774104</v>
      </c>
      <c r="PD118">
        <v>18.907419354838702</v>
      </c>
      <c r="PE118">
        <v>41.001290322580601</v>
      </c>
      <c r="PF118">
        <v>6.9270967741935401</v>
      </c>
      <c r="PG118">
        <v>50.793225806451602</v>
      </c>
      <c r="PH118">
        <v>58.050645161290298</v>
      </c>
      <c r="PI118">
        <v>41.367741935483799</v>
      </c>
      <c r="PJ118">
        <v>9.0248387096774092</v>
      </c>
      <c r="PK118">
        <v>34.613225806451602</v>
      </c>
      <c r="PL118">
        <v>13.496451612903201</v>
      </c>
      <c r="PM118">
        <v>5.4519354838709599</v>
      </c>
      <c r="PN118">
        <v>43.667096774193503</v>
      </c>
      <c r="PO118">
        <v>65.5083870967742</v>
      </c>
      <c r="PP118">
        <v>45.699032258064499</v>
      </c>
      <c r="PQ118">
        <v>1.7225806451612899</v>
      </c>
      <c r="PR118">
        <v>16.862580645161199</v>
      </c>
      <c r="PS118">
        <v>11.39</v>
      </c>
      <c r="PT118">
        <v>70.328709677419297</v>
      </c>
      <c r="PU118">
        <v>11.39</v>
      </c>
      <c r="PV118">
        <v>17.05</v>
      </c>
      <c r="PW118">
        <v>34.019032258064499</v>
      </c>
      <c r="PX118">
        <v>93.55</v>
      </c>
      <c r="PY118">
        <v>17.440322580645098</v>
      </c>
    </row>
    <row r="119" spans="1:441" x14ac:dyDescent="0.3">
      <c r="A119" s="1">
        <v>40939</v>
      </c>
      <c r="B119">
        <v>15.5425806451612</v>
      </c>
      <c r="C119">
        <v>33.421290322580603</v>
      </c>
      <c r="D119">
        <v>43.536774193548297</v>
      </c>
      <c r="E119">
        <v>57.118064516129003</v>
      </c>
      <c r="F119">
        <v>43.1674193548387</v>
      </c>
      <c r="G119">
        <v>45.942258064516103</v>
      </c>
      <c r="H119">
        <v>74.179677419354803</v>
      </c>
      <c r="I119">
        <v>14.982258064516101</v>
      </c>
      <c r="J119">
        <v>80.570645161290301</v>
      </c>
      <c r="K119">
        <v>15.6106451612903</v>
      </c>
      <c r="L119">
        <v>44.782580645161197</v>
      </c>
      <c r="M119">
        <v>20.6387096774193</v>
      </c>
      <c r="N119">
        <v>28.5767741935483</v>
      </c>
      <c r="O119">
        <v>18.989999999999998</v>
      </c>
      <c r="P119">
        <v>25.739677419354798</v>
      </c>
      <c r="Q119">
        <v>35.118709677419297</v>
      </c>
      <c r="R119">
        <v>21.902903225806401</v>
      </c>
      <c r="S119">
        <v>29.6390322580645</v>
      </c>
      <c r="T119">
        <v>25.695483870967699</v>
      </c>
      <c r="U119">
        <v>2.8503225806451602</v>
      </c>
      <c r="V119">
        <v>42.891290322580602</v>
      </c>
      <c r="W119">
        <v>40.102580645161197</v>
      </c>
      <c r="X119">
        <v>25.738387096774101</v>
      </c>
      <c r="Y119">
        <v>22.415483870967702</v>
      </c>
      <c r="Z119">
        <v>12.0038709677419</v>
      </c>
      <c r="AA119">
        <v>10.3948387096774</v>
      </c>
      <c r="AB119">
        <v>25.3851612903225</v>
      </c>
      <c r="AC119">
        <v>56.559032258064498</v>
      </c>
      <c r="AD119">
        <v>22.760645161290299</v>
      </c>
      <c r="AE119">
        <v>14.5712903225806</v>
      </c>
      <c r="AF119">
        <v>1.2251612903225799</v>
      </c>
      <c r="AG119">
        <v>25.513548387096701</v>
      </c>
      <c r="AH119">
        <v>22.6484615384615</v>
      </c>
      <c r="AI119">
        <v>35.885806451612901</v>
      </c>
      <c r="AJ119">
        <v>21.2787096774193</v>
      </c>
      <c r="AK119">
        <v>21.016774193548301</v>
      </c>
      <c r="AL119">
        <v>10.5767741935483</v>
      </c>
      <c r="AM119">
        <v>17.357419354838701</v>
      </c>
      <c r="AN119">
        <v>15.0016129032258</v>
      </c>
      <c r="AO119">
        <v>17.608387096774099</v>
      </c>
      <c r="AP119">
        <v>2.3967741935483802</v>
      </c>
      <c r="AQ119">
        <v>6.7677419354838699</v>
      </c>
      <c r="AR119">
        <v>4.5512903225806403</v>
      </c>
      <c r="AS119">
        <v>23.0732258064516</v>
      </c>
      <c r="AT119">
        <v>1.6919999999999999</v>
      </c>
      <c r="AU119">
        <v>1.8787096774193499</v>
      </c>
      <c r="AV119">
        <v>34.169354838709602</v>
      </c>
      <c r="AW119">
        <v>26.99</v>
      </c>
      <c r="AX119">
        <v>18.994838709677399</v>
      </c>
      <c r="AY119">
        <v>16.452903225806399</v>
      </c>
      <c r="AZ119">
        <v>43.303548387096697</v>
      </c>
      <c r="BA119">
        <v>34.296451612903198</v>
      </c>
      <c r="BB119">
        <v>26.294193548387</v>
      </c>
      <c r="BC119">
        <v>20.152903225806401</v>
      </c>
      <c r="BD119">
        <v>1.7922580645161199</v>
      </c>
      <c r="BE119">
        <v>12.641935483870901</v>
      </c>
      <c r="BF119">
        <v>25.940645161290298</v>
      </c>
      <c r="BG119">
        <v>27.736129032257999</v>
      </c>
      <c r="BH119">
        <v>26.908387096774099</v>
      </c>
      <c r="BI119">
        <v>28.417096774193499</v>
      </c>
      <c r="BJ119">
        <v>42.655161290322503</v>
      </c>
      <c r="BK119">
        <v>21.915161290322501</v>
      </c>
      <c r="BL119">
        <v>4.5090322580645097</v>
      </c>
      <c r="BM119">
        <v>3.5341935483870901</v>
      </c>
      <c r="BN119">
        <v>12.134193548387</v>
      </c>
      <c r="BO119">
        <v>1.73612903225806</v>
      </c>
      <c r="BP119">
        <v>25.9590322580645</v>
      </c>
      <c r="BQ119">
        <v>27.2370967741935</v>
      </c>
      <c r="BR119">
        <v>19.653870967741899</v>
      </c>
      <c r="BS119">
        <v>31.62</v>
      </c>
      <c r="BT119">
        <v>20.949354838709599</v>
      </c>
      <c r="BU119">
        <v>28.515483870967699</v>
      </c>
      <c r="BV119">
        <v>14.216451612903199</v>
      </c>
      <c r="BW119">
        <v>16.301290322580599</v>
      </c>
      <c r="BX119">
        <v>11.053548387096701</v>
      </c>
      <c r="BY119">
        <v>29.9264516129032</v>
      </c>
      <c r="BZ119">
        <v>31.6019354838709</v>
      </c>
      <c r="CA119">
        <v>4.7154838709677396</v>
      </c>
      <c r="CB119">
        <v>9.58967741935483</v>
      </c>
      <c r="CC119">
        <v>71.4377419354838</v>
      </c>
      <c r="CD119">
        <v>16.702258064516101</v>
      </c>
      <c r="CE119">
        <v>9.3480645161290301</v>
      </c>
      <c r="CF119">
        <v>16.260000000000002</v>
      </c>
      <c r="CG119">
        <v>22.883870967741899</v>
      </c>
      <c r="CH119">
        <v>23.063548387096699</v>
      </c>
      <c r="CI119">
        <v>24.624193548387002</v>
      </c>
      <c r="CJ119">
        <v>18.258064516129</v>
      </c>
      <c r="CK119">
        <v>5.1090322580645102</v>
      </c>
      <c r="CL119">
        <v>17.414838709677401</v>
      </c>
      <c r="CM119">
        <v>12.7125806451612</v>
      </c>
      <c r="CN119">
        <v>11.2212903225806</v>
      </c>
      <c r="CO119">
        <v>46.427096774193501</v>
      </c>
      <c r="CP119">
        <v>15.2848387096774</v>
      </c>
      <c r="CQ119">
        <v>27.457741935483799</v>
      </c>
      <c r="CR119">
        <v>62.727096774193498</v>
      </c>
      <c r="CS119">
        <v>16.053548387096701</v>
      </c>
      <c r="CT119">
        <v>35.025483870967697</v>
      </c>
      <c r="CU119">
        <v>4.7670967741935399</v>
      </c>
      <c r="CV119">
        <v>19.739354838709598</v>
      </c>
      <c r="CW119">
        <v>18.8</v>
      </c>
      <c r="CX119">
        <v>10.6906451612903</v>
      </c>
      <c r="CY119">
        <v>27.6351612903225</v>
      </c>
      <c r="CZ119">
        <v>31.996451612903201</v>
      </c>
      <c r="DA119">
        <v>26.451612903225801</v>
      </c>
      <c r="DB119">
        <v>19.84</v>
      </c>
      <c r="DC119">
        <v>25.8364516129032</v>
      </c>
      <c r="DD119">
        <v>13.6990322580645</v>
      </c>
      <c r="DE119">
        <v>0.68225806451612903</v>
      </c>
      <c r="DF119">
        <v>15.4712903225806</v>
      </c>
      <c r="DG119">
        <v>0.30806451612903202</v>
      </c>
      <c r="DH119">
        <v>1.07838709677419</v>
      </c>
      <c r="DI119">
        <v>2.9245161290322499</v>
      </c>
      <c r="DJ119">
        <v>15.0738709677419</v>
      </c>
      <c r="DK119">
        <v>12.9387096774193</v>
      </c>
      <c r="DL119">
        <v>36.599677419354798</v>
      </c>
      <c r="DM119">
        <v>18.369354838709601</v>
      </c>
      <c r="DN119">
        <v>3.9312903225806402</v>
      </c>
      <c r="DO119">
        <v>15.519032258064501</v>
      </c>
      <c r="DP119">
        <v>14.3051612903225</v>
      </c>
      <c r="DQ119">
        <v>1.7345161290322499</v>
      </c>
      <c r="DR119">
        <v>15.5958064516129</v>
      </c>
      <c r="DS119">
        <v>1.0003225806451601</v>
      </c>
      <c r="DT119">
        <v>16.002903225806399</v>
      </c>
      <c r="DU119">
        <v>10.53</v>
      </c>
      <c r="DV119">
        <v>3.7125806451612902</v>
      </c>
      <c r="DW119">
        <v>10.2925806451612</v>
      </c>
      <c r="DX119">
        <v>3.9525806451612899</v>
      </c>
      <c r="DY119">
        <v>1.1199999999999899</v>
      </c>
      <c r="DZ119">
        <v>25.825806451612898</v>
      </c>
      <c r="EA119">
        <v>1.0122580645161201</v>
      </c>
      <c r="EB119">
        <v>8.1167741935483804</v>
      </c>
      <c r="EC119">
        <v>5.1706451612903201</v>
      </c>
      <c r="ED119">
        <v>10.512903225806401</v>
      </c>
      <c r="EE119">
        <v>2.9845161290322499</v>
      </c>
      <c r="EF119">
        <v>23.244516129032199</v>
      </c>
      <c r="EG119">
        <v>24.6919354838709</v>
      </c>
      <c r="EH119">
        <v>4.2719354838709602</v>
      </c>
      <c r="EI119">
        <v>3.6032258064516101</v>
      </c>
      <c r="EJ119">
        <v>4.1906451612903197</v>
      </c>
      <c r="EK119">
        <v>3.5858064516128998</v>
      </c>
      <c r="EL119">
        <v>7.4648387096774096</v>
      </c>
      <c r="EM119">
        <v>16.4751612903225</v>
      </c>
      <c r="EN119">
        <v>20.825806451612898</v>
      </c>
      <c r="EO119">
        <v>43.071290322580602</v>
      </c>
      <c r="EP119">
        <v>29.185483870967701</v>
      </c>
      <c r="EQ119">
        <v>17.66</v>
      </c>
      <c r="ER119">
        <v>38.575161290322498</v>
      </c>
      <c r="ES119">
        <v>36.290967741935397</v>
      </c>
      <c r="ET119">
        <v>20.185483870967701</v>
      </c>
      <c r="EU119">
        <v>5.3929032258064504</v>
      </c>
      <c r="EV119">
        <v>19.250322580645101</v>
      </c>
      <c r="EW119">
        <v>11.693870967741899</v>
      </c>
      <c r="EX119">
        <v>18.886774193548298</v>
      </c>
      <c r="EY119">
        <v>20.2167741935483</v>
      </c>
      <c r="EZ119">
        <v>15.586774193548299</v>
      </c>
      <c r="FA119">
        <v>32.152258064516097</v>
      </c>
      <c r="FB119">
        <v>53.566129032257997</v>
      </c>
      <c r="FC119">
        <v>55.469354838709599</v>
      </c>
      <c r="FD119">
        <v>44.17</v>
      </c>
      <c r="FE119">
        <v>26.9012903225806</v>
      </c>
      <c r="FF119">
        <v>41.338387096774099</v>
      </c>
      <c r="FG119">
        <v>53.631935483870897</v>
      </c>
      <c r="FH119">
        <v>22.357741935483801</v>
      </c>
      <c r="FI119">
        <v>53.956451612903201</v>
      </c>
      <c r="FJ119">
        <v>3.6648387096774102</v>
      </c>
      <c r="FK119">
        <v>82.704838709677404</v>
      </c>
      <c r="FL119">
        <v>36.726451612903197</v>
      </c>
      <c r="FM119">
        <v>1.7999999999999901</v>
      </c>
      <c r="FN119">
        <v>3.35</v>
      </c>
      <c r="FO119">
        <v>71.849354838709601</v>
      </c>
      <c r="FP119">
        <v>32.137741935483803</v>
      </c>
      <c r="FQ119">
        <v>35.431612903225798</v>
      </c>
      <c r="FR119">
        <v>23.408387096774099</v>
      </c>
      <c r="FS119">
        <v>28.248064516128998</v>
      </c>
      <c r="FT119">
        <v>27.644193548387001</v>
      </c>
      <c r="FU119">
        <v>12.4109677419354</v>
      </c>
      <c r="FV119">
        <v>26.632903225806398</v>
      </c>
      <c r="FW119">
        <v>16.1877419354838</v>
      </c>
      <c r="FX119">
        <v>24.632580645161202</v>
      </c>
      <c r="FY119">
        <v>1.8329032258064499</v>
      </c>
      <c r="FZ119">
        <v>16.330645161290299</v>
      </c>
      <c r="GA119">
        <v>28.492903225806401</v>
      </c>
      <c r="GB119">
        <v>15.178709677419301</v>
      </c>
      <c r="GC119">
        <v>16.129677419354799</v>
      </c>
      <c r="GD119">
        <v>27.920645161290299</v>
      </c>
      <c r="GE119">
        <v>8.8387096774193505</v>
      </c>
      <c r="GF119">
        <v>22.992903225806401</v>
      </c>
      <c r="GG119">
        <v>8.9019354838709592</v>
      </c>
      <c r="GH119">
        <v>21.958064516128999</v>
      </c>
      <c r="GI119">
        <v>1.50322580645161</v>
      </c>
      <c r="GJ119">
        <v>31.32</v>
      </c>
      <c r="GK119">
        <v>23.904193548386999</v>
      </c>
      <c r="GL119">
        <v>21.829032258064501</v>
      </c>
      <c r="GM119">
        <v>20.816451612903201</v>
      </c>
      <c r="GN119">
        <v>4.8670967741935396</v>
      </c>
      <c r="GO119">
        <v>2.464</v>
      </c>
      <c r="GP119">
        <v>10.580645161290301</v>
      </c>
      <c r="GQ119">
        <v>41.1303225806451</v>
      </c>
      <c r="GR119">
        <v>15.0509677419354</v>
      </c>
      <c r="GS119">
        <v>13.043548387096701</v>
      </c>
      <c r="GT119">
        <v>54.255161290322498</v>
      </c>
      <c r="GU119">
        <v>2.45935483870967</v>
      </c>
      <c r="GV119">
        <v>3.4570967741935399</v>
      </c>
      <c r="GW119">
        <v>15.4406451612903</v>
      </c>
      <c r="GX119">
        <v>61.960322580645098</v>
      </c>
      <c r="GY119">
        <v>12.6612903225806</v>
      </c>
      <c r="GZ119">
        <v>3.0783870967741902</v>
      </c>
      <c r="HA119">
        <v>8.0274193548387096</v>
      </c>
      <c r="HB119">
        <v>16.5445161290322</v>
      </c>
      <c r="HC119">
        <v>19.969354838709599</v>
      </c>
      <c r="HD119">
        <v>11.588387096774101</v>
      </c>
      <c r="HE119">
        <v>10.8322580645161</v>
      </c>
      <c r="HF119">
        <v>24.8606451612903</v>
      </c>
      <c r="HG119">
        <v>19.063870967741899</v>
      </c>
      <c r="HH119">
        <v>7.4383870967741901</v>
      </c>
      <c r="HI119">
        <v>6.0861290322580599</v>
      </c>
      <c r="HJ119">
        <v>2.3087096774193498</v>
      </c>
      <c r="HK119">
        <v>6.4974193548387102</v>
      </c>
      <c r="HL119">
        <v>23.878064516129001</v>
      </c>
      <c r="HM119">
        <v>13.8845161290322</v>
      </c>
      <c r="HN119">
        <v>22.605483870967699</v>
      </c>
      <c r="HO119">
        <v>21.554516129032201</v>
      </c>
      <c r="HP119">
        <v>58.960645161290302</v>
      </c>
      <c r="HQ119">
        <v>2.5022580645161199</v>
      </c>
      <c r="HR119">
        <v>11.3967741935483</v>
      </c>
      <c r="HS119">
        <v>48.4545161290322</v>
      </c>
      <c r="HT119">
        <v>36.865806451612897</v>
      </c>
      <c r="HU119">
        <v>74.699545454545401</v>
      </c>
      <c r="HV119">
        <v>18.202580645161198</v>
      </c>
      <c r="HW119">
        <v>24.473548387096699</v>
      </c>
      <c r="HX119">
        <v>25.4422580645161</v>
      </c>
      <c r="HY119">
        <v>46.409354838709604</v>
      </c>
      <c r="HZ119">
        <v>1.8093548387096701</v>
      </c>
      <c r="IA119">
        <v>40.128064516129001</v>
      </c>
      <c r="IB119">
        <v>40.829032258064501</v>
      </c>
      <c r="IC119">
        <v>16.689354838709601</v>
      </c>
      <c r="ID119">
        <v>30.910322580645101</v>
      </c>
      <c r="IE119">
        <v>16.916774193548299</v>
      </c>
      <c r="IF119">
        <v>20.689354838709601</v>
      </c>
      <c r="IG119">
        <v>10.6493548387096</v>
      </c>
      <c r="IH119">
        <v>24.804838709677401</v>
      </c>
      <c r="II119">
        <v>4.2699999999999996</v>
      </c>
      <c r="IJ119">
        <v>15.338387096774101</v>
      </c>
      <c r="IK119">
        <v>1.60709677419354</v>
      </c>
      <c r="IL119">
        <v>13.4563333333333</v>
      </c>
      <c r="IM119">
        <v>3.5838709677419298</v>
      </c>
      <c r="IN119">
        <v>1.43483870967741</v>
      </c>
      <c r="IO119">
        <v>39.299999999999997</v>
      </c>
      <c r="IP119">
        <v>19.560322580645099</v>
      </c>
      <c r="IQ119">
        <v>19.4425806451612</v>
      </c>
      <c r="IR119">
        <v>23.9096774193548</v>
      </c>
      <c r="IS119">
        <v>21.534838709677398</v>
      </c>
      <c r="IT119">
        <v>16.414516129032201</v>
      </c>
      <c r="IU119">
        <v>23.822258064516099</v>
      </c>
      <c r="IV119">
        <v>26.888064516128999</v>
      </c>
      <c r="IW119">
        <v>40.115483870967701</v>
      </c>
      <c r="IX119">
        <v>14.6167741935483</v>
      </c>
      <c r="IY119">
        <v>1.9703773584905599</v>
      </c>
      <c r="IZ119">
        <v>54.503499999999903</v>
      </c>
      <c r="JA119">
        <v>9.7235483870967698</v>
      </c>
      <c r="JB119">
        <v>14.6516129032258</v>
      </c>
      <c r="JC119">
        <v>17.555161290322499</v>
      </c>
      <c r="JD119">
        <v>4.09387096774193</v>
      </c>
      <c r="JE119">
        <v>36.846129032257998</v>
      </c>
      <c r="JF119">
        <v>19.789354838709599</v>
      </c>
      <c r="JG119">
        <v>51.078709677419297</v>
      </c>
      <c r="JH119">
        <v>23.027096774193499</v>
      </c>
      <c r="JI119">
        <v>16.526129032258002</v>
      </c>
      <c r="JJ119">
        <v>25.694838709677398</v>
      </c>
      <c r="JK119">
        <v>9.4432258064516095</v>
      </c>
      <c r="JL119">
        <v>6.2987096774193496</v>
      </c>
      <c r="JM119">
        <v>29.45</v>
      </c>
      <c r="JN119">
        <v>15.986451612903201</v>
      </c>
      <c r="JO119">
        <v>11.988064516129</v>
      </c>
      <c r="JP119">
        <v>33.184516129032197</v>
      </c>
      <c r="JQ119">
        <v>53.642580645161203</v>
      </c>
      <c r="JR119">
        <v>34.773225806451599</v>
      </c>
      <c r="JS119">
        <v>33.694193548387098</v>
      </c>
      <c r="JT119">
        <v>52.748709677419299</v>
      </c>
      <c r="JU119">
        <v>13.9851612903225</v>
      </c>
      <c r="JV119">
        <v>15.8196774193548</v>
      </c>
      <c r="JW119">
        <v>21.441666666666599</v>
      </c>
      <c r="JX119">
        <v>45.477741935483799</v>
      </c>
      <c r="JY119">
        <v>1.5158064516129</v>
      </c>
      <c r="JZ119">
        <v>27.849677419354801</v>
      </c>
      <c r="KA119">
        <v>25.154193548386999</v>
      </c>
      <c r="KB119">
        <v>8.5716129032257999</v>
      </c>
      <c r="KC119">
        <v>22.965161290322499</v>
      </c>
      <c r="KD119">
        <v>3.5705882352941098</v>
      </c>
      <c r="KE119">
        <v>29.5203225806451</v>
      </c>
      <c r="KF119">
        <v>26.596451612903198</v>
      </c>
      <c r="KG119">
        <v>24.402258064516101</v>
      </c>
      <c r="KH119">
        <v>41.507419354838703</v>
      </c>
      <c r="KI119">
        <v>23.2370967741935</v>
      </c>
      <c r="KJ119">
        <v>14.8396774193548</v>
      </c>
      <c r="KK119">
        <v>4.8261290322580601</v>
      </c>
      <c r="KL119">
        <v>20.998387096774099</v>
      </c>
      <c r="KM119">
        <v>21.0738709677419</v>
      </c>
      <c r="KN119">
        <v>7.5145161290322502</v>
      </c>
      <c r="KO119">
        <v>2.1258064516128998</v>
      </c>
      <c r="KP119">
        <v>6.7329032258064503</v>
      </c>
      <c r="KQ119">
        <v>10.462258064516099</v>
      </c>
      <c r="KR119">
        <v>30.312258064516101</v>
      </c>
      <c r="KS119">
        <v>28.707096774193499</v>
      </c>
      <c r="KT119">
        <v>35.250645161290301</v>
      </c>
      <c r="KU119">
        <v>16.162903225806399</v>
      </c>
      <c r="KV119">
        <v>65.337741935483805</v>
      </c>
      <c r="KW119">
        <v>58.170967741935399</v>
      </c>
      <c r="KX119">
        <v>13.272580645161201</v>
      </c>
      <c r="KY119">
        <v>2.9912903225806402</v>
      </c>
      <c r="KZ119">
        <v>17.318064516128999</v>
      </c>
      <c r="LA119">
        <v>7.9119354838709599</v>
      </c>
      <c r="LB119">
        <v>30.038709677419298</v>
      </c>
      <c r="LC119">
        <v>45.831612903225803</v>
      </c>
      <c r="LD119">
        <v>11.73</v>
      </c>
      <c r="LE119">
        <v>65.183870967741896</v>
      </c>
      <c r="LF119">
        <v>65.252258064516099</v>
      </c>
      <c r="LG119">
        <v>24.927741935483802</v>
      </c>
      <c r="LH119">
        <v>23.82</v>
      </c>
      <c r="LI119">
        <v>2.5787096774193499</v>
      </c>
      <c r="LJ119">
        <v>18.871935483870899</v>
      </c>
      <c r="LK119">
        <v>24.556129032257999</v>
      </c>
      <c r="LL119">
        <v>1.5767741935483801</v>
      </c>
      <c r="LM119">
        <v>21.046451612903201</v>
      </c>
      <c r="LN119">
        <v>27.1106451612903</v>
      </c>
      <c r="LO119">
        <v>5.3393548387096699</v>
      </c>
      <c r="LP119">
        <v>9.7216129032258003</v>
      </c>
      <c r="LQ119">
        <v>20.4335483870967</v>
      </c>
      <c r="LR119">
        <v>35.559354838709602</v>
      </c>
      <c r="LS119">
        <v>2.6606451612903199</v>
      </c>
      <c r="LT119">
        <v>69.887741935483803</v>
      </c>
      <c r="LU119">
        <v>7.1909677419354798</v>
      </c>
      <c r="LV119">
        <v>9.1354838709677395</v>
      </c>
      <c r="LW119">
        <v>66.094838709677404</v>
      </c>
      <c r="LX119">
        <v>70.267741935483798</v>
      </c>
      <c r="LY119">
        <v>20.7783870967741</v>
      </c>
      <c r="LZ119">
        <v>22.200967741935401</v>
      </c>
      <c r="MA119">
        <v>1.125</v>
      </c>
      <c r="MB119">
        <v>5.9638709677419302</v>
      </c>
      <c r="MC119">
        <v>69.8158064516129</v>
      </c>
      <c r="MD119">
        <v>12.2645161290322</v>
      </c>
      <c r="ME119">
        <v>1.4274193548387</v>
      </c>
      <c r="MF119">
        <v>33.136451612903201</v>
      </c>
      <c r="MG119">
        <v>11.711612903225801</v>
      </c>
      <c r="MH119">
        <v>29.687419354838699</v>
      </c>
      <c r="MI119">
        <v>20.152580645161201</v>
      </c>
      <c r="MJ119">
        <v>39.893225806451603</v>
      </c>
      <c r="MK119">
        <v>15.8974193548387</v>
      </c>
      <c r="ML119">
        <v>7.8325806451612898</v>
      </c>
      <c r="MM119">
        <v>13.033548387096699</v>
      </c>
      <c r="MN119">
        <v>32.226774193548302</v>
      </c>
      <c r="MO119">
        <v>9.6558064516129001</v>
      </c>
      <c r="MP119">
        <v>64.912580645161199</v>
      </c>
      <c r="MQ119">
        <v>60.957727272727197</v>
      </c>
      <c r="MR119">
        <v>54.223548387096699</v>
      </c>
      <c r="MS119">
        <v>7.0667741935483797</v>
      </c>
      <c r="MT119">
        <v>15.7438709677419</v>
      </c>
      <c r="MU119">
        <v>69.713225806451604</v>
      </c>
      <c r="MV119">
        <v>17.135806451612901</v>
      </c>
      <c r="MW119">
        <v>28.500322580645101</v>
      </c>
      <c r="MX119">
        <v>13.924666666666599</v>
      </c>
      <c r="MY119">
        <v>3.37225806451612</v>
      </c>
      <c r="MZ119">
        <v>4.6990322580645101</v>
      </c>
      <c r="NA119">
        <v>23.031612903225799</v>
      </c>
      <c r="NB119">
        <v>24.157741935483799</v>
      </c>
      <c r="NC119">
        <v>42.874516129032202</v>
      </c>
      <c r="ND119">
        <v>5.5116129032258003</v>
      </c>
      <c r="NE119">
        <v>24.400833333333299</v>
      </c>
      <c r="NF119">
        <v>-4.3887096774193504</v>
      </c>
      <c r="NG119">
        <v>14.1651612903225</v>
      </c>
      <c r="NH119">
        <v>53.513548387096698</v>
      </c>
      <c r="NI119">
        <v>13.8932258064516</v>
      </c>
      <c r="NJ119">
        <v>27.977096774193502</v>
      </c>
      <c r="NK119">
        <v>61.760322580645102</v>
      </c>
      <c r="NL119">
        <v>52.502258064516099</v>
      </c>
      <c r="NM119">
        <v>89.332258064516097</v>
      </c>
      <c r="NN119">
        <v>73.116451612903205</v>
      </c>
      <c r="NO119">
        <v>35.621290322580599</v>
      </c>
      <c r="NP119">
        <v>18.317499999999999</v>
      </c>
      <c r="NQ119">
        <v>31.399354838709598</v>
      </c>
      <c r="NR119">
        <v>44.4790322580645</v>
      </c>
      <c r="NS119">
        <v>18.818709677419299</v>
      </c>
      <c r="NT119">
        <v>30.0774193548387</v>
      </c>
      <c r="NU119">
        <v>120.922</v>
      </c>
      <c r="NV119">
        <v>27.8564516129032</v>
      </c>
      <c r="NW119">
        <v>3.4180000000000001</v>
      </c>
      <c r="NX119">
        <v>14.6819354838709</v>
      </c>
      <c r="NY119">
        <v>3.94354838709677</v>
      </c>
      <c r="NZ119">
        <v>28.6187096774193</v>
      </c>
      <c r="OA119">
        <v>82.124838709677405</v>
      </c>
      <c r="OB119">
        <v>9.4945161290322506</v>
      </c>
      <c r="OC119">
        <v>14.952</v>
      </c>
      <c r="OD119">
        <v>17.799999999999901</v>
      </c>
      <c r="OE119">
        <v>8.7445161290322506</v>
      </c>
      <c r="OF119">
        <v>39.246129032257997</v>
      </c>
      <c r="OG119">
        <v>38.399677419354802</v>
      </c>
      <c r="OH119">
        <v>49.894516129032198</v>
      </c>
      <c r="OI119">
        <v>26.702258064516101</v>
      </c>
      <c r="OJ119">
        <v>6.8193548387096703</v>
      </c>
      <c r="OK119">
        <v>15.014838709677401</v>
      </c>
      <c r="OL119">
        <v>10.4712903225806</v>
      </c>
      <c r="OM119">
        <v>29.568709677419299</v>
      </c>
      <c r="ON119">
        <v>-23.288387096774098</v>
      </c>
      <c r="OO119">
        <v>49.637741935483803</v>
      </c>
      <c r="OP119">
        <v>8.4596774193548292</v>
      </c>
      <c r="OQ119">
        <v>32.693548387096698</v>
      </c>
      <c r="OR119">
        <v>15.204193548387</v>
      </c>
      <c r="OS119">
        <v>15.512903225806401</v>
      </c>
      <c r="OT119">
        <v>17.3154838709677</v>
      </c>
      <c r="OU119">
        <v>18.222903225806402</v>
      </c>
      <c r="OV119">
        <v>42.525806451612901</v>
      </c>
      <c r="OW119">
        <v>32.300322580645101</v>
      </c>
      <c r="OX119">
        <v>62.821935483870902</v>
      </c>
      <c r="OY119">
        <v>28.017419354838701</v>
      </c>
      <c r="OZ119">
        <v>32.608095238095203</v>
      </c>
      <c r="PA119">
        <v>4.43419354838709</v>
      </c>
      <c r="PB119">
        <v>70.658387096774106</v>
      </c>
      <c r="PC119">
        <v>4.80774193548387</v>
      </c>
      <c r="PD119">
        <v>18.1345161290322</v>
      </c>
      <c r="PE119">
        <v>40.795483870967701</v>
      </c>
      <c r="PF119">
        <v>6.2264516129032197</v>
      </c>
      <c r="PG119">
        <v>50.786774193548297</v>
      </c>
      <c r="PH119">
        <v>57.88</v>
      </c>
      <c r="PI119">
        <v>39.210322580645098</v>
      </c>
      <c r="PJ119">
        <v>8.3906451612903208</v>
      </c>
      <c r="PK119">
        <v>34.566451612903201</v>
      </c>
      <c r="PL119">
        <v>13.519354838709599</v>
      </c>
      <c r="PM119">
        <v>4.9525806451612899</v>
      </c>
      <c r="PN119">
        <v>42.295806451612897</v>
      </c>
      <c r="PO119">
        <v>65.4832258064516</v>
      </c>
      <c r="PP119">
        <v>45.370322580645102</v>
      </c>
      <c r="PQ119">
        <v>1.4583870967741901</v>
      </c>
      <c r="PR119">
        <v>16.637419354838698</v>
      </c>
      <c r="PT119">
        <v>70.352903225806401</v>
      </c>
      <c r="PW119">
        <v>34.110967741935397</v>
      </c>
      <c r="PX119">
        <v>93.59</v>
      </c>
      <c r="PY119">
        <v>17.934193548387</v>
      </c>
    </row>
    <row r="120" spans="1:441" x14ac:dyDescent="0.3">
      <c r="A120" s="1">
        <v>40968</v>
      </c>
      <c r="B120">
        <v>16.294137931034399</v>
      </c>
      <c r="C120">
        <v>32.53</v>
      </c>
      <c r="D120">
        <v>43.604827586206802</v>
      </c>
      <c r="E120">
        <v>56.671379310344797</v>
      </c>
      <c r="F120">
        <v>42.748620689655098</v>
      </c>
      <c r="G120">
        <v>45.558275862068903</v>
      </c>
      <c r="H120">
        <v>73.989310344827501</v>
      </c>
      <c r="I120">
        <v>13.903448275862001</v>
      </c>
      <c r="J120">
        <v>80.548620689655095</v>
      </c>
      <c r="K120">
        <v>15.42</v>
      </c>
      <c r="L120">
        <v>45.044137931034399</v>
      </c>
      <c r="M120">
        <v>19.7813793103448</v>
      </c>
      <c r="N120">
        <v>28.602758620689599</v>
      </c>
      <c r="O120">
        <v>18.957931034482701</v>
      </c>
      <c r="P120">
        <v>25.6710344827586</v>
      </c>
      <c r="Q120">
        <v>35.188275862068899</v>
      </c>
      <c r="R120">
        <v>22.003793103448199</v>
      </c>
      <c r="S120">
        <v>29.22</v>
      </c>
      <c r="T120">
        <v>25.485862068965499</v>
      </c>
      <c r="U120">
        <v>2.9034482758620599</v>
      </c>
      <c r="V120">
        <v>42.6262068965517</v>
      </c>
      <c r="W120">
        <v>39.6506896551724</v>
      </c>
      <c r="X120">
        <v>25.456551724137899</v>
      </c>
      <c r="Y120">
        <v>22.350344827586198</v>
      </c>
      <c r="Z120">
        <v>11.828275862068899</v>
      </c>
      <c r="AA120">
        <v>10.2644827586206</v>
      </c>
      <c r="AB120">
        <v>25.014482758620598</v>
      </c>
      <c r="AC120">
        <v>55.967586206896499</v>
      </c>
      <c r="AD120">
        <v>22.4593103448275</v>
      </c>
      <c r="AE120">
        <v>13.304399999999999</v>
      </c>
      <c r="AF120">
        <v>1.3</v>
      </c>
      <c r="AG120">
        <v>25.376896551724101</v>
      </c>
      <c r="AH120">
        <v>22.678965517241298</v>
      </c>
      <c r="AI120">
        <v>35.8779310344827</v>
      </c>
      <c r="AJ120">
        <v>21.392413793103401</v>
      </c>
      <c r="AK120">
        <v>21.0965517241379</v>
      </c>
      <c r="AL120">
        <v>10.773103448275799</v>
      </c>
      <c r="AM120">
        <v>15.7624137931034</v>
      </c>
      <c r="AN120">
        <v>14.8589655172413</v>
      </c>
      <c r="AO120">
        <v>17.510689655172399</v>
      </c>
      <c r="AP120">
        <v>2.4717241379310302</v>
      </c>
      <c r="AQ120">
        <v>6.8644827586206896</v>
      </c>
      <c r="AR120">
        <v>3.6720689655172398</v>
      </c>
      <c r="AS120">
        <v>20.980689655172402</v>
      </c>
      <c r="AT120">
        <v>2.15749999999999</v>
      </c>
      <c r="AU120">
        <v>2.2703448275862002</v>
      </c>
      <c r="AV120">
        <v>34.161034482758602</v>
      </c>
      <c r="AW120">
        <v>27.043103448275801</v>
      </c>
      <c r="AX120">
        <v>19.13</v>
      </c>
      <c r="AY120">
        <v>16.529655172413701</v>
      </c>
      <c r="AZ120">
        <v>43.225517241379301</v>
      </c>
      <c r="BA120">
        <v>34.3941379310344</v>
      </c>
      <c r="BB120">
        <v>26.2993103448275</v>
      </c>
      <c r="BC120">
        <v>20.1820689655172</v>
      </c>
      <c r="BD120">
        <v>2.0110344827586202</v>
      </c>
      <c r="BE120">
        <v>11.08</v>
      </c>
      <c r="BF120">
        <v>25.8262068965517</v>
      </c>
      <c r="BG120">
        <v>27.759655172413702</v>
      </c>
      <c r="BH120">
        <v>26.894827586206802</v>
      </c>
      <c r="BI120">
        <v>28.4051724137931</v>
      </c>
      <c r="BJ120">
        <v>42.628965517241298</v>
      </c>
      <c r="BK120">
        <v>23.158965517241299</v>
      </c>
      <c r="BL120">
        <v>4.6631034482758604</v>
      </c>
      <c r="BM120">
        <v>3.39379310344827</v>
      </c>
      <c r="BN120">
        <v>12.2127586206896</v>
      </c>
      <c r="BO120">
        <v>2.11551724137931</v>
      </c>
      <c r="BP120">
        <v>25.9006896551724</v>
      </c>
      <c r="BQ120">
        <v>27.223103448275801</v>
      </c>
      <c r="BR120">
        <v>19.615517241379301</v>
      </c>
      <c r="BS120">
        <v>31.5879310344827</v>
      </c>
      <c r="BT120">
        <v>20.792068965517199</v>
      </c>
      <c r="BU120">
        <v>28.512068965517201</v>
      </c>
      <c r="BV120">
        <v>14.0655172413793</v>
      </c>
      <c r="BW120">
        <v>16.36</v>
      </c>
      <c r="BX120">
        <v>10.9072413793103</v>
      </c>
      <c r="BY120">
        <v>29.972068965517199</v>
      </c>
      <c r="BZ120">
        <v>31.527931034482702</v>
      </c>
      <c r="CA120">
        <v>4.7120689655172399</v>
      </c>
      <c r="CB120">
        <v>9.8320689655172409</v>
      </c>
      <c r="CC120">
        <v>71.606896551724105</v>
      </c>
      <c r="CD120">
        <v>16.641034482758599</v>
      </c>
      <c r="CE120">
        <v>9.3589655172413799</v>
      </c>
      <c r="CF120">
        <v>16.2275862068965</v>
      </c>
      <c r="CG120">
        <v>22.87</v>
      </c>
      <c r="CH120">
        <v>23.0924137931034</v>
      </c>
      <c r="CI120">
        <v>24.111724137930999</v>
      </c>
      <c r="CJ120">
        <v>20.174482758620599</v>
      </c>
      <c r="CK120">
        <v>5.0606896551724097</v>
      </c>
      <c r="CL120">
        <v>17.3148275862068</v>
      </c>
      <c r="CM120">
        <v>12.5648275862068</v>
      </c>
      <c r="CN120">
        <v>11.182758620689601</v>
      </c>
      <c r="CO120">
        <v>46.110689655172401</v>
      </c>
      <c r="CP120">
        <v>15.3368965517241</v>
      </c>
      <c r="CQ120">
        <v>26.638965517241299</v>
      </c>
      <c r="CR120">
        <v>62.931724137930999</v>
      </c>
      <c r="CS120">
        <v>16.083793103448201</v>
      </c>
      <c r="CT120">
        <v>35.468620689655097</v>
      </c>
      <c r="CU120">
        <v>4.7368965517241302</v>
      </c>
      <c r="CV120">
        <v>19.582068965517202</v>
      </c>
      <c r="CW120">
        <v>18.634137931034399</v>
      </c>
      <c r="CX120">
        <v>10.695172413793101</v>
      </c>
      <c r="CY120">
        <v>27.474137931034399</v>
      </c>
      <c r="CZ120">
        <v>30.6548275862068</v>
      </c>
      <c r="DA120">
        <v>26.4296551724137</v>
      </c>
      <c r="DB120">
        <v>18.805862068965499</v>
      </c>
      <c r="DC120">
        <v>26.314482758620599</v>
      </c>
      <c r="DD120">
        <v>13.8624137931034</v>
      </c>
      <c r="DE120">
        <v>0.78103448275861997</v>
      </c>
      <c r="DF120">
        <v>15.5096551724137</v>
      </c>
      <c r="DG120">
        <v>0.41448275862068901</v>
      </c>
      <c r="DH120">
        <v>1.1282758620689599</v>
      </c>
      <c r="DI120">
        <v>3.1406896551724102</v>
      </c>
      <c r="DJ120">
        <v>15.9331034482758</v>
      </c>
      <c r="DK120">
        <v>12.9072413793103</v>
      </c>
      <c r="DL120">
        <v>37.003103448275802</v>
      </c>
      <c r="DM120">
        <v>18.1462068965517</v>
      </c>
      <c r="DN120">
        <v>4.3831034482758602</v>
      </c>
      <c r="DO120">
        <v>14.586206896551699</v>
      </c>
      <c r="DP120">
        <v>14.9213793103448</v>
      </c>
      <c r="DQ120">
        <v>2.2951724137931002</v>
      </c>
      <c r="DR120">
        <v>19.02</v>
      </c>
      <c r="DS120">
        <v>2.0958620689655101</v>
      </c>
      <c r="DT120">
        <v>15.6272413793103</v>
      </c>
      <c r="DU120">
        <v>10.536551724137899</v>
      </c>
      <c r="DV120">
        <v>3.8751724137930998</v>
      </c>
      <c r="DW120">
        <v>11.827931034482701</v>
      </c>
      <c r="DX120">
        <v>4.1927586206896503</v>
      </c>
      <c r="DY120">
        <v>1.3934482758620601</v>
      </c>
      <c r="DZ120">
        <v>28.620344827586202</v>
      </c>
      <c r="EA120">
        <v>4.3103448275862002</v>
      </c>
      <c r="EB120">
        <v>11.397037037037</v>
      </c>
      <c r="EC120">
        <v>4.8282758620689599</v>
      </c>
      <c r="ED120">
        <v>13.6462068965517</v>
      </c>
      <c r="EE120">
        <v>3.52241379310344</v>
      </c>
      <c r="EF120">
        <v>23.378965517241301</v>
      </c>
      <c r="EG120">
        <v>24.958620689655099</v>
      </c>
      <c r="EH120">
        <v>2.9303448275861999</v>
      </c>
      <c r="EI120">
        <v>2.0031034482758598</v>
      </c>
      <c r="EJ120">
        <v>4.6579310344827496</v>
      </c>
      <c r="EK120">
        <v>3.4420689655172398</v>
      </c>
      <c r="EL120">
        <v>7.4524137931034398</v>
      </c>
      <c r="EM120">
        <v>18.336551724137902</v>
      </c>
      <c r="EN120">
        <v>19.862758620689601</v>
      </c>
      <c r="EO120">
        <v>43.121724137930997</v>
      </c>
      <c r="EP120">
        <v>28.915862068965499</v>
      </c>
      <c r="EQ120">
        <v>17.854827586206799</v>
      </c>
      <c r="ER120">
        <v>37.752758620689598</v>
      </c>
      <c r="ES120">
        <v>38.6555172413793</v>
      </c>
      <c r="ET120">
        <v>19.755172413793101</v>
      </c>
      <c r="EU120">
        <v>4.4965517241379303</v>
      </c>
      <c r="EV120">
        <v>18.930689655172401</v>
      </c>
      <c r="EW120">
        <v>11.975517241379301</v>
      </c>
      <c r="EX120">
        <v>19.8127586206896</v>
      </c>
      <c r="EY120">
        <v>19.9658620689655</v>
      </c>
      <c r="EZ120">
        <v>14.3703448275862</v>
      </c>
      <c r="FA120">
        <v>30.07</v>
      </c>
      <c r="FB120">
        <v>52.859655172413703</v>
      </c>
      <c r="FC120">
        <v>55.149310344827498</v>
      </c>
      <c r="FD120">
        <v>43.023793103448199</v>
      </c>
      <c r="FE120">
        <v>26.451034482758601</v>
      </c>
      <c r="FF120">
        <v>40.619655172413701</v>
      </c>
      <c r="FG120">
        <v>53.641379310344803</v>
      </c>
      <c r="FH120">
        <v>22.280344827586202</v>
      </c>
      <c r="FI120">
        <v>53.175517241379303</v>
      </c>
      <c r="FJ120">
        <v>5.1334482758620599</v>
      </c>
      <c r="FK120">
        <v>84.021724137931002</v>
      </c>
      <c r="FL120">
        <v>34.664827586206897</v>
      </c>
      <c r="FM120">
        <v>2.0362068965517199</v>
      </c>
      <c r="FN120">
        <v>4.0250000000000004</v>
      </c>
      <c r="FO120">
        <v>71.964137931034401</v>
      </c>
      <c r="FP120">
        <v>31.762758620689599</v>
      </c>
      <c r="FQ120">
        <v>35.442068965517201</v>
      </c>
      <c r="FR120">
        <v>23.053448275861999</v>
      </c>
      <c r="FS120">
        <v>28.305172413793098</v>
      </c>
      <c r="FT120">
        <v>27.611034482758601</v>
      </c>
      <c r="FU120">
        <v>12.3986206896551</v>
      </c>
      <c r="FV120">
        <v>26.629655172413699</v>
      </c>
      <c r="FW120">
        <v>15.6562068965517</v>
      </c>
      <c r="FX120">
        <v>24.6889655172413</v>
      </c>
      <c r="FY120">
        <v>1.9175862068965499</v>
      </c>
      <c r="FZ120">
        <v>16.3986206896551</v>
      </c>
      <c r="GA120">
        <v>28.49</v>
      </c>
      <c r="GB120">
        <v>16.068275862068901</v>
      </c>
      <c r="GC120">
        <v>15.911724137930999</v>
      </c>
      <c r="GD120">
        <v>27.972068965517199</v>
      </c>
      <c r="GE120">
        <v>8.7272413793103407</v>
      </c>
      <c r="GF120">
        <v>23.972068965517199</v>
      </c>
      <c r="GG120">
        <v>10.013448275862</v>
      </c>
      <c r="GH120">
        <v>22.062068965517199</v>
      </c>
      <c r="GI120">
        <v>1.5496551724137899</v>
      </c>
      <c r="GJ120">
        <v>31.318965517241299</v>
      </c>
      <c r="GK120">
        <v>23.873103448275799</v>
      </c>
      <c r="GL120">
        <v>21.784137931034401</v>
      </c>
      <c r="GM120">
        <v>20.770689655172401</v>
      </c>
      <c r="GN120">
        <v>4.6744827586206901</v>
      </c>
      <c r="GO120">
        <v>2.7649999999999899</v>
      </c>
      <c r="GP120">
        <v>10.453103448275799</v>
      </c>
      <c r="GQ120">
        <v>41.1237931034482</v>
      </c>
      <c r="GR120">
        <v>15.0186206896551</v>
      </c>
      <c r="GS120">
        <v>12.996896551724101</v>
      </c>
      <c r="GT120">
        <v>53.527586206896501</v>
      </c>
      <c r="GU120">
        <v>2.8806896551724099</v>
      </c>
      <c r="GV120">
        <v>3.4575862068965502</v>
      </c>
      <c r="GW120">
        <v>20.154137931034398</v>
      </c>
      <c r="GX120">
        <v>62.41</v>
      </c>
      <c r="GY120">
        <v>13.2206896551724</v>
      </c>
      <c r="GZ120">
        <v>3.44</v>
      </c>
      <c r="HA120">
        <v>8.1910344827586208</v>
      </c>
      <c r="HB120">
        <v>16.925172413793099</v>
      </c>
      <c r="HC120">
        <v>22.449166666666599</v>
      </c>
      <c r="HD120">
        <v>11.5786206896551</v>
      </c>
      <c r="HE120">
        <v>13.94</v>
      </c>
      <c r="HF120">
        <v>24.805172413793098</v>
      </c>
      <c r="HG120">
        <v>19.083793103448201</v>
      </c>
      <c r="HH120">
        <v>9.7606896551724098</v>
      </c>
      <c r="HI120">
        <v>6.9086206896551703</v>
      </c>
      <c r="HJ120">
        <v>2.7958620689655098</v>
      </c>
      <c r="HK120">
        <v>7.0058620689655102</v>
      </c>
      <c r="HL120">
        <v>23.598275862068899</v>
      </c>
      <c r="HM120">
        <v>13.818965517241301</v>
      </c>
      <c r="HN120">
        <v>22.584482758620599</v>
      </c>
      <c r="HO120">
        <v>21.6437931034482</v>
      </c>
      <c r="HP120">
        <v>59.005517241379302</v>
      </c>
      <c r="HQ120">
        <v>2.5996551724137902</v>
      </c>
      <c r="HR120">
        <v>11.4672413793103</v>
      </c>
      <c r="HS120">
        <v>48.138620689655099</v>
      </c>
      <c r="HT120">
        <v>36.417241379310298</v>
      </c>
      <c r="HU120">
        <v>74.652068965517202</v>
      </c>
      <c r="HV120">
        <v>18.230689655172402</v>
      </c>
      <c r="HW120">
        <v>24.333793103448201</v>
      </c>
      <c r="HX120">
        <v>25.443793103448201</v>
      </c>
      <c r="HY120">
        <v>46.0048275862069</v>
      </c>
      <c r="HZ120">
        <v>1.9158620689655099</v>
      </c>
      <c r="IA120">
        <v>38.427931034482697</v>
      </c>
      <c r="IB120">
        <v>40.773103448275798</v>
      </c>
      <c r="IC120">
        <v>16.5155172413793</v>
      </c>
      <c r="ID120">
        <v>29.776551724137899</v>
      </c>
      <c r="IE120">
        <v>16.554827586206802</v>
      </c>
      <c r="IF120">
        <v>20.115517241379301</v>
      </c>
      <c r="IG120">
        <v>10.915862068965501</v>
      </c>
      <c r="IH120">
        <v>25.026551724137899</v>
      </c>
      <c r="II120">
        <v>5.0750000000000002</v>
      </c>
      <c r="IJ120">
        <v>15.417241379310299</v>
      </c>
      <c r="IK120">
        <v>1.9537931034482701</v>
      </c>
      <c r="IL120">
        <v>13.3666666666666</v>
      </c>
      <c r="IM120">
        <v>4.6206896551724101</v>
      </c>
      <c r="IN120">
        <v>4.4306896551724098</v>
      </c>
      <c r="IO120">
        <v>39.26</v>
      </c>
      <c r="IP120">
        <v>18.0493103448275</v>
      </c>
      <c r="IQ120">
        <v>19.465172413793098</v>
      </c>
      <c r="IR120">
        <v>23.863103448275801</v>
      </c>
      <c r="IS120">
        <v>21.595172413793101</v>
      </c>
      <c r="IT120">
        <v>16.39</v>
      </c>
      <c r="IU120">
        <v>23.721724137931002</v>
      </c>
      <c r="IV120">
        <v>26.913793103448199</v>
      </c>
      <c r="IW120">
        <v>40.198965517241298</v>
      </c>
      <c r="IX120">
        <v>18.147241379310302</v>
      </c>
      <c r="IY120">
        <v>2.4182608695652101</v>
      </c>
      <c r="IZ120">
        <v>54.431034482758598</v>
      </c>
      <c r="JA120">
        <v>9.4410344827586208</v>
      </c>
      <c r="JB120">
        <v>14.876551724137901</v>
      </c>
      <c r="JC120">
        <v>17.881379310344801</v>
      </c>
      <c r="JD120">
        <v>4.3855172413793104</v>
      </c>
      <c r="JE120">
        <v>36.868275862068899</v>
      </c>
      <c r="JF120">
        <v>21.2051724137931</v>
      </c>
      <c r="JG120">
        <v>51.445517241379299</v>
      </c>
      <c r="JH120">
        <v>22.9365517241379</v>
      </c>
      <c r="JI120">
        <v>16.311724137931002</v>
      </c>
      <c r="JJ120">
        <v>25.011724137931001</v>
      </c>
      <c r="JK120">
        <v>9.4237931034482703</v>
      </c>
      <c r="JL120">
        <v>6.05586206896551</v>
      </c>
      <c r="JM120">
        <v>29.883888888888801</v>
      </c>
      <c r="JN120">
        <v>16.07</v>
      </c>
      <c r="JO120">
        <v>11.871034482758599</v>
      </c>
      <c r="JP120">
        <v>33.244827586206803</v>
      </c>
      <c r="JQ120">
        <v>54.1465517241379</v>
      </c>
      <c r="JR120">
        <v>34.199655172413799</v>
      </c>
      <c r="JS120">
        <v>33.049655172413701</v>
      </c>
      <c r="JT120">
        <v>52.76</v>
      </c>
      <c r="JU120">
        <v>14.061724137931</v>
      </c>
      <c r="JV120">
        <v>15.866551724137899</v>
      </c>
      <c r="JW120">
        <v>21.573448275861999</v>
      </c>
      <c r="JX120">
        <v>45.974137931034399</v>
      </c>
      <c r="JY120">
        <v>1.9931034482758601</v>
      </c>
      <c r="JZ120">
        <v>27.6103448275862</v>
      </c>
      <c r="KA120">
        <v>25.168275862068899</v>
      </c>
      <c r="KB120">
        <v>8.6062068965517202</v>
      </c>
      <c r="KC120">
        <v>25.8851724137931</v>
      </c>
      <c r="KD120">
        <v>3.51</v>
      </c>
      <c r="KE120">
        <v>29.6713793103448</v>
      </c>
      <c r="KF120">
        <v>26.5741379310344</v>
      </c>
      <c r="KG120">
        <v>24.395172413793102</v>
      </c>
      <c r="KH120">
        <v>41.518275862068897</v>
      </c>
      <c r="KI120">
        <v>23.237586206896498</v>
      </c>
      <c r="KJ120">
        <v>14.7789655172413</v>
      </c>
      <c r="KK120">
        <v>5.3203448275862</v>
      </c>
      <c r="KL120">
        <v>21.027586206896501</v>
      </c>
      <c r="KM120">
        <v>21.682758620689601</v>
      </c>
      <c r="KN120">
        <v>7.9406896551724104</v>
      </c>
      <c r="KO120">
        <v>2.14310344827586</v>
      </c>
      <c r="KP120">
        <v>6.72586206896551</v>
      </c>
      <c r="KQ120">
        <v>10.9918518518518</v>
      </c>
      <c r="KR120">
        <v>30.6865517241379</v>
      </c>
      <c r="KS120">
        <v>28.460689655172398</v>
      </c>
      <c r="KT120">
        <v>34.179310344827499</v>
      </c>
      <c r="KU120">
        <v>15.7613793103448</v>
      </c>
      <c r="KV120">
        <v>65.343448275862002</v>
      </c>
      <c r="KW120">
        <v>59.149310344827498</v>
      </c>
      <c r="KX120">
        <v>13.0720689655172</v>
      </c>
      <c r="KY120">
        <v>3.6734482758620599</v>
      </c>
      <c r="KZ120">
        <v>17.653448275862001</v>
      </c>
      <c r="LA120">
        <v>8.1568965517241292</v>
      </c>
      <c r="LB120">
        <v>30.075172413793101</v>
      </c>
      <c r="LC120">
        <v>46.1010344827586</v>
      </c>
      <c r="LD120">
        <v>11.714</v>
      </c>
      <c r="LE120">
        <v>65.264482758620602</v>
      </c>
      <c r="LF120">
        <v>65.295000000000002</v>
      </c>
      <c r="LG120">
        <v>25.5720689655172</v>
      </c>
      <c r="LH120">
        <v>23.7048275862069</v>
      </c>
      <c r="LI120">
        <v>3.0758620689655101</v>
      </c>
      <c r="LJ120">
        <v>18.872068965517201</v>
      </c>
      <c r="LK120">
        <v>21.501034482758602</v>
      </c>
      <c r="LL120">
        <v>1.5520689655172399</v>
      </c>
      <c r="LM120">
        <v>20.980689655172402</v>
      </c>
      <c r="LN120">
        <v>27.077241379310301</v>
      </c>
      <c r="LO120">
        <v>6.2179310344827501</v>
      </c>
      <c r="LP120">
        <v>9.6337931034482693</v>
      </c>
      <c r="LQ120">
        <v>20.467931034482699</v>
      </c>
      <c r="LR120">
        <v>34.947586206896503</v>
      </c>
      <c r="LS120">
        <v>2.8989655172413702</v>
      </c>
      <c r="LT120">
        <v>70.207241379310304</v>
      </c>
      <c r="LU120">
        <v>7.3558620689655099</v>
      </c>
      <c r="LV120">
        <v>9.1375862068965503</v>
      </c>
      <c r="LW120">
        <v>65.830344827586202</v>
      </c>
      <c r="LX120">
        <v>70.843448275862002</v>
      </c>
      <c r="LY120">
        <v>19.829655172413698</v>
      </c>
      <c r="LZ120">
        <v>22.378965517241301</v>
      </c>
      <c r="MA120">
        <v>1.835</v>
      </c>
      <c r="MB120">
        <v>6.02241379310344</v>
      </c>
      <c r="MC120">
        <v>69.775172413793101</v>
      </c>
      <c r="MD120">
        <v>13.521724137931001</v>
      </c>
      <c r="ME120">
        <v>1.5917241379310301</v>
      </c>
      <c r="MF120">
        <v>33.1758620689655</v>
      </c>
      <c r="MG120">
        <v>10.8355172413793</v>
      </c>
      <c r="MH120">
        <v>29.136206896551698</v>
      </c>
      <c r="MI120">
        <v>20.0696551724137</v>
      </c>
      <c r="MJ120">
        <v>39.760689655172399</v>
      </c>
      <c r="MK120">
        <v>15.7544827586206</v>
      </c>
      <c r="ML120">
        <v>7.7803448275861999</v>
      </c>
      <c r="MM120">
        <v>14.837241379310299</v>
      </c>
      <c r="MN120">
        <v>32.507586206896498</v>
      </c>
      <c r="MO120">
        <v>9.6344827586206794</v>
      </c>
      <c r="MP120">
        <v>65.043793103448195</v>
      </c>
      <c r="MQ120">
        <v>60.224827586206899</v>
      </c>
      <c r="MR120">
        <v>54.556551724137897</v>
      </c>
      <c r="MS120">
        <v>7.0165517241379298</v>
      </c>
      <c r="MT120">
        <v>16.120344827586202</v>
      </c>
      <c r="MU120">
        <v>69.689655172413794</v>
      </c>
      <c r="MV120">
        <v>17.154482758620599</v>
      </c>
      <c r="MW120">
        <v>28.63</v>
      </c>
      <c r="MX120">
        <v>13.9268965517241</v>
      </c>
      <c r="MY120">
        <v>2.48655172413793</v>
      </c>
      <c r="MZ120">
        <v>4.8989655172413702</v>
      </c>
      <c r="NA120">
        <v>22.996896551724099</v>
      </c>
      <c r="NB120">
        <v>24.209655172413701</v>
      </c>
      <c r="NC120">
        <v>42.861034482758598</v>
      </c>
      <c r="ND120">
        <v>5.6206896551724101</v>
      </c>
      <c r="NE120">
        <v>25.4</v>
      </c>
      <c r="NF120">
        <v>-4.5</v>
      </c>
      <c r="NG120">
        <v>14.635862068965499</v>
      </c>
      <c r="NH120">
        <v>63.858275862068901</v>
      </c>
      <c r="NI120">
        <v>13.9375862068965</v>
      </c>
      <c r="NJ120">
        <v>27.849310344827501</v>
      </c>
      <c r="NK120">
        <v>61.684482758620597</v>
      </c>
      <c r="NL120">
        <v>52.481379310344799</v>
      </c>
      <c r="NM120">
        <v>89.337931034482693</v>
      </c>
      <c r="NN120">
        <v>73.021724137931002</v>
      </c>
      <c r="NO120">
        <v>37.636551724137902</v>
      </c>
      <c r="NP120">
        <v>18.238</v>
      </c>
      <c r="NQ120">
        <v>31.413448275861999</v>
      </c>
      <c r="NR120">
        <v>44.455862068965502</v>
      </c>
      <c r="NS120">
        <v>18.8131034482758</v>
      </c>
      <c r="NT120">
        <v>36.021724137931002</v>
      </c>
      <c r="NU120">
        <v>120.9525</v>
      </c>
      <c r="NV120">
        <v>28.238965517241301</v>
      </c>
      <c r="NW120">
        <v>3.56</v>
      </c>
      <c r="NX120">
        <v>14.028275862068901</v>
      </c>
      <c r="NY120">
        <v>3.9444827586206799</v>
      </c>
      <c r="NZ120">
        <v>28.233103448275799</v>
      </c>
      <c r="OA120">
        <v>81.851379310344797</v>
      </c>
      <c r="OB120">
        <v>9.3855172413793095</v>
      </c>
      <c r="OC120">
        <v>16.680454545454499</v>
      </c>
      <c r="OD120">
        <v>17.801034482758599</v>
      </c>
      <c r="OE120">
        <v>8.9051724137930997</v>
      </c>
      <c r="OF120">
        <v>39.446428571428498</v>
      </c>
      <c r="OG120">
        <v>38.691724137930997</v>
      </c>
      <c r="OH120">
        <v>49.764827586206899</v>
      </c>
      <c r="OI120">
        <v>26.658275862068901</v>
      </c>
      <c r="OJ120">
        <v>7.0113793103448199</v>
      </c>
      <c r="OK120">
        <v>14.949655172413699</v>
      </c>
      <c r="OL120">
        <v>10.5210344827586</v>
      </c>
      <c r="OM120">
        <v>29.294137931034399</v>
      </c>
      <c r="ON120">
        <v>-23.1841379310344</v>
      </c>
      <c r="OO120">
        <v>50.4927586206896</v>
      </c>
      <c r="OP120">
        <v>8.5786206896551693</v>
      </c>
      <c r="OQ120">
        <v>33.507586206896498</v>
      </c>
      <c r="OR120">
        <v>14.946551724137899</v>
      </c>
      <c r="OS120">
        <v>17.192758620689599</v>
      </c>
      <c r="OT120">
        <v>17.1710344827586</v>
      </c>
      <c r="OU120">
        <v>18.4886206896551</v>
      </c>
      <c r="OV120">
        <v>42.546206896551702</v>
      </c>
      <c r="OW120">
        <v>32.328965517241301</v>
      </c>
      <c r="OX120">
        <v>62.778620689655099</v>
      </c>
      <c r="OY120">
        <v>28.018965517241298</v>
      </c>
      <c r="OZ120">
        <v>31.291785714285702</v>
      </c>
      <c r="PA120">
        <v>5.1662068965517198</v>
      </c>
      <c r="PB120">
        <v>74.438620689655096</v>
      </c>
      <c r="PC120">
        <v>4.8475862068965503</v>
      </c>
      <c r="PD120">
        <v>19.1482758620689</v>
      </c>
      <c r="PE120">
        <v>40.482758620689602</v>
      </c>
      <c r="PF120">
        <v>7.2424137931034398</v>
      </c>
      <c r="PG120">
        <v>50.980344827586201</v>
      </c>
      <c r="PH120">
        <v>58.055517241379299</v>
      </c>
      <c r="PI120">
        <v>39.875862068965503</v>
      </c>
      <c r="PJ120">
        <v>8.3851724137931001</v>
      </c>
      <c r="PK120">
        <v>34.586896551724102</v>
      </c>
      <c r="PL120">
        <v>13.6244827586206</v>
      </c>
      <c r="PM120">
        <v>5.13</v>
      </c>
      <c r="PN120">
        <v>40.602758620689599</v>
      </c>
      <c r="PO120">
        <v>65.508275862068899</v>
      </c>
      <c r="PP120">
        <v>44.945862068965504</v>
      </c>
      <c r="PQ120">
        <v>1.4910344827586199</v>
      </c>
      <c r="PR120">
        <v>16.5493103448275</v>
      </c>
      <c r="PS120">
        <v>12.875</v>
      </c>
      <c r="PT120">
        <v>70.414827586206897</v>
      </c>
      <c r="PU120">
        <v>11.475</v>
      </c>
      <c r="PV120">
        <v>17.13</v>
      </c>
      <c r="PW120">
        <v>34.1666666666666</v>
      </c>
      <c r="PX120">
        <v>93.61</v>
      </c>
      <c r="PY120">
        <v>18.3824137931034</v>
      </c>
    </row>
    <row r="121" spans="1:441" x14ac:dyDescent="0.3">
      <c r="A121" s="1">
        <v>40999</v>
      </c>
      <c r="B121">
        <v>16.54</v>
      </c>
      <c r="C121">
        <v>32.103548387096701</v>
      </c>
      <c r="D121">
        <v>43.607096774193501</v>
      </c>
      <c r="E121">
        <v>56.265483870967699</v>
      </c>
      <c r="F121">
        <v>42.480645161290298</v>
      </c>
      <c r="G121">
        <v>45.3116129032258</v>
      </c>
      <c r="H121">
        <v>73.809032258064505</v>
      </c>
      <c r="I121">
        <v>13.1883870967741</v>
      </c>
      <c r="J121">
        <v>80.560645161290296</v>
      </c>
      <c r="K121">
        <v>15.201290322580601</v>
      </c>
      <c r="L121">
        <v>44.9012903225806</v>
      </c>
      <c r="M121">
        <v>19.437419354838699</v>
      </c>
      <c r="N121">
        <v>28.599032258064501</v>
      </c>
      <c r="O121">
        <v>18.941290322580599</v>
      </c>
      <c r="P121">
        <v>25.643870967741901</v>
      </c>
      <c r="Q121">
        <v>35.293870967741903</v>
      </c>
      <c r="R121">
        <v>22.084193548387098</v>
      </c>
      <c r="S121">
        <v>28.9303225806451</v>
      </c>
      <c r="T121">
        <v>24.701935483870901</v>
      </c>
      <c r="U121">
        <v>2.89096774193548</v>
      </c>
      <c r="V121">
        <v>42.390322580645098</v>
      </c>
      <c r="W121">
        <v>39.558064516129001</v>
      </c>
      <c r="X121">
        <v>25.5448387096774</v>
      </c>
      <c r="Y121">
        <v>22.5690322580645</v>
      </c>
      <c r="Z121">
        <v>11.8067741935483</v>
      </c>
      <c r="AA121">
        <v>10.2083870967741</v>
      </c>
      <c r="AB121">
        <v>24.7412903225806</v>
      </c>
      <c r="AC121">
        <v>55.748387096774103</v>
      </c>
      <c r="AD121">
        <v>22.88</v>
      </c>
      <c r="AE121">
        <v>12.965806451612901</v>
      </c>
      <c r="AF121">
        <v>1.4351612903225801</v>
      </c>
      <c r="AG121">
        <v>25.38</v>
      </c>
      <c r="AH121">
        <v>22.685483870967701</v>
      </c>
      <c r="AI121">
        <v>35.9348387096774</v>
      </c>
      <c r="AJ121">
        <v>21.408387096774099</v>
      </c>
      <c r="AK121">
        <v>21.259354838709601</v>
      </c>
      <c r="AL121">
        <v>10.931290322580599</v>
      </c>
      <c r="AM121">
        <v>15.3948387096774</v>
      </c>
      <c r="AN121">
        <v>14.867096774193501</v>
      </c>
      <c r="AO121">
        <v>17.6877419354838</v>
      </c>
      <c r="AP121">
        <v>2.4441935483870898</v>
      </c>
      <c r="AQ121">
        <v>6.9132258064516101</v>
      </c>
      <c r="AR121">
        <v>3.30387096774193</v>
      </c>
      <c r="AS121">
        <v>23.007096774193499</v>
      </c>
      <c r="AT121">
        <v>2.496</v>
      </c>
      <c r="AU121">
        <v>2.2909677419354799</v>
      </c>
      <c r="AV121">
        <v>34.153225806451601</v>
      </c>
      <c r="AW121">
        <v>27.11</v>
      </c>
      <c r="AX121">
        <v>19.3025806451612</v>
      </c>
      <c r="AY121">
        <v>16.653870967741899</v>
      </c>
      <c r="AZ121">
        <v>43.260645161290299</v>
      </c>
      <c r="BA121">
        <v>34.491935483870897</v>
      </c>
      <c r="BB121">
        <v>26.251935483870898</v>
      </c>
      <c r="BC121">
        <v>20.22</v>
      </c>
      <c r="BD121">
        <v>2.0112903225806402</v>
      </c>
      <c r="BE121">
        <v>10.211935483870899</v>
      </c>
      <c r="BF121">
        <v>25.9058064516129</v>
      </c>
      <c r="BG121">
        <v>27.735806451612898</v>
      </c>
      <c r="BH121">
        <v>26.877741935483801</v>
      </c>
      <c r="BI121">
        <v>28.395483870967698</v>
      </c>
      <c r="BJ121">
        <v>42.601290322580603</v>
      </c>
      <c r="BK121">
        <v>23.8687096774193</v>
      </c>
      <c r="BL121">
        <v>4.7341935483870898</v>
      </c>
      <c r="BM121">
        <v>3.4051612903225799</v>
      </c>
      <c r="BN121">
        <v>12.2216129032258</v>
      </c>
      <c r="BO121">
        <v>2.26258064516129</v>
      </c>
      <c r="BP121">
        <v>25.828709677419301</v>
      </c>
      <c r="BQ121">
        <v>27.211935483870899</v>
      </c>
      <c r="BR121">
        <v>19.588064516128998</v>
      </c>
      <c r="BS121">
        <v>31.566129032258001</v>
      </c>
      <c r="BT121">
        <v>20.7990322580645</v>
      </c>
      <c r="BU121">
        <v>28.5935483870967</v>
      </c>
      <c r="BV121">
        <v>13.950967741935401</v>
      </c>
      <c r="BW121">
        <v>16.508709677419301</v>
      </c>
      <c r="BX121">
        <v>10.866129032258</v>
      </c>
      <c r="BY121">
        <v>29.809354838709599</v>
      </c>
      <c r="BZ121">
        <v>31.552258064516099</v>
      </c>
      <c r="CA121">
        <v>4.7070967741935403</v>
      </c>
      <c r="CB121">
        <v>10.0483870967741</v>
      </c>
      <c r="CC121">
        <v>71.550645161290305</v>
      </c>
      <c r="CD121">
        <v>16.632258064516101</v>
      </c>
      <c r="CE121">
        <v>9.4016129032258</v>
      </c>
      <c r="CF121">
        <v>16.2658064516129</v>
      </c>
      <c r="CG121">
        <v>22.859677419354799</v>
      </c>
      <c r="CH121">
        <v>23.4912903225806</v>
      </c>
      <c r="CI121">
        <v>23.9377419354838</v>
      </c>
      <c r="CJ121">
        <v>20.329677419354802</v>
      </c>
      <c r="CK121">
        <v>5.5541935483870901</v>
      </c>
      <c r="CL121">
        <v>17.267741935483802</v>
      </c>
      <c r="CM121">
        <v>12.768064516129</v>
      </c>
      <c r="CN121">
        <v>10.916774193548299</v>
      </c>
      <c r="CO121">
        <v>45.883548387096702</v>
      </c>
      <c r="CP121">
        <v>15.293548387096701</v>
      </c>
      <c r="CQ121">
        <v>26.612258064516102</v>
      </c>
      <c r="CR121">
        <v>62.8235483870967</v>
      </c>
      <c r="CS121">
        <v>16.109677419354799</v>
      </c>
      <c r="CT121">
        <v>35.202903225806402</v>
      </c>
      <c r="CU121">
        <v>4.85516129032258</v>
      </c>
      <c r="CV121">
        <v>19.437096774193499</v>
      </c>
      <c r="CW121">
        <v>18.507096774193499</v>
      </c>
      <c r="CX121">
        <v>10.5777419354838</v>
      </c>
      <c r="CY121">
        <v>27.371612903225799</v>
      </c>
      <c r="CZ121">
        <v>30.52</v>
      </c>
      <c r="DA121">
        <v>26.2822580645161</v>
      </c>
      <c r="DB121">
        <v>19.4629032258064</v>
      </c>
      <c r="DC121">
        <v>26.205806451612901</v>
      </c>
      <c r="DD121">
        <v>13.9345161290322</v>
      </c>
      <c r="DE121">
        <v>0.79483870967741899</v>
      </c>
      <c r="DF121">
        <v>16.677096774193501</v>
      </c>
      <c r="DG121">
        <v>0.51161290322580599</v>
      </c>
      <c r="DH121">
        <v>1.1174193548386999</v>
      </c>
      <c r="DI121">
        <v>3.0722580645161202</v>
      </c>
      <c r="DJ121">
        <v>16.023548387096699</v>
      </c>
      <c r="DK121">
        <v>12.939032258064501</v>
      </c>
      <c r="DL121">
        <v>37.605161290322499</v>
      </c>
      <c r="DM121">
        <v>18.162903225806399</v>
      </c>
      <c r="DN121">
        <v>5.6587096774193499</v>
      </c>
      <c r="DO121">
        <v>14.875483870967701</v>
      </c>
      <c r="DP121">
        <v>16.267096774193501</v>
      </c>
      <c r="DQ121">
        <v>2.41806451612903</v>
      </c>
      <c r="DR121">
        <v>19.763548387096701</v>
      </c>
      <c r="DS121">
        <v>2.3603333333333301</v>
      </c>
      <c r="DT121">
        <v>15.4070967741935</v>
      </c>
      <c r="DU121">
        <v>10.386451612903199</v>
      </c>
      <c r="DV121">
        <v>3.8593548387096699</v>
      </c>
      <c r="DW121">
        <v>12.685806451612899</v>
      </c>
      <c r="DX121">
        <v>5.1074193548387097</v>
      </c>
      <c r="DY121">
        <v>1.726</v>
      </c>
      <c r="DZ121">
        <v>29.097419354838699</v>
      </c>
      <c r="EA121">
        <v>5.2851612903225798</v>
      </c>
      <c r="EB121">
        <v>12.7803448275862</v>
      </c>
      <c r="EC121">
        <v>5.7277419354838699</v>
      </c>
      <c r="ED121">
        <v>14.795483870967701</v>
      </c>
      <c r="EE121">
        <v>3.5406451612903198</v>
      </c>
      <c r="EF121">
        <v>23.410322580645101</v>
      </c>
      <c r="EG121">
        <v>25.098387096774101</v>
      </c>
      <c r="EH121">
        <v>2.90677419354838</v>
      </c>
      <c r="EI121">
        <v>1.67548387096774</v>
      </c>
      <c r="EJ121">
        <v>4.7219354838709604</v>
      </c>
      <c r="EK121">
        <v>3.3787096774193501</v>
      </c>
      <c r="EL121">
        <v>7.4032258064516103</v>
      </c>
      <c r="EM121">
        <v>18.842903225806399</v>
      </c>
      <c r="EN121">
        <v>19.4874193548387</v>
      </c>
      <c r="EO121">
        <v>43.145161290322498</v>
      </c>
      <c r="EP121">
        <v>28.944838709677398</v>
      </c>
      <c r="EQ121">
        <v>17.857741935483801</v>
      </c>
      <c r="ER121">
        <v>37.797741935483799</v>
      </c>
      <c r="ES121">
        <v>40.7129032258064</v>
      </c>
      <c r="ET121">
        <v>19.4377419354838</v>
      </c>
      <c r="EU121">
        <v>4.9658064516128997</v>
      </c>
      <c r="EV121">
        <v>18.98</v>
      </c>
      <c r="EW121">
        <v>12.0548387096774</v>
      </c>
      <c r="EX121">
        <v>18.102903225806401</v>
      </c>
      <c r="EY121">
        <v>19.657096774193501</v>
      </c>
      <c r="EZ121">
        <v>13.1209677419354</v>
      </c>
      <c r="FA121">
        <v>29.325483870967702</v>
      </c>
      <c r="FB121">
        <v>51.912903225806403</v>
      </c>
      <c r="FC121">
        <v>54.2325806451612</v>
      </c>
      <c r="FD121">
        <v>42.517419354838701</v>
      </c>
      <c r="FE121">
        <v>26.16</v>
      </c>
      <c r="FF121">
        <v>39.939677419354801</v>
      </c>
      <c r="FG121">
        <v>53.584193548387098</v>
      </c>
      <c r="FH121">
        <v>22.0529032258064</v>
      </c>
      <c r="FI121">
        <v>52.451290322580597</v>
      </c>
      <c r="FJ121">
        <v>4.5003225806451601</v>
      </c>
      <c r="FK121">
        <v>84.555161290322502</v>
      </c>
      <c r="FL121">
        <v>33.071290322580602</v>
      </c>
      <c r="FM121">
        <v>2.0574193548387099</v>
      </c>
      <c r="FN121">
        <v>3.7250000000000001</v>
      </c>
      <c r="FO121">
        <v>72.001935483870895</v>
      </c>
      <c r="FP121">
        <v>31.653225806451601</v>
      </c>
      <c r="FQ121">
        <v>35.4629032258064</v>
      </c>
      <c r="FR121">
        <v>22.7287096774193</v>
      </c>
      <c r="FS121">
        <v>28.333225806451601</v>
      </c>
      <c r="FT121">
        <v>27.591290322580601</v>
      </c>
      <c r="FU121">
        <v>12.519032258064501</v>
      </c>
      <c r="FV121">
        <v>26.685806451612901</v>
      </c>
      <c r="FW121">
        <v>15.776129032258</v>
      </c>
      <c r="FX121">
        <v>24.715483870967699</v>
      </c>
      <c r="FY121">
        <v>1.8987096774193499</v>
      </c>
      <c r="FZ121">
        <v>16.425161290322499</v>
      </c>
      <c r="GA121">
        <v>28.557741935483801</v>
      </c>
      <c r="GB121">
        <v>17.041935483870901</v>
      </c>
      <c r="GC121">
        <v>15.901935483870901</v>
      </c>
      <c r="GD121">
        <v>27.9825806451612</v>
      </c>
      <c r="GE121">
        <v>8.7487096774193507</v>
      </c>
      <c r="GF121">
        <v>24.8067741935483</v>
      </c>
      <c r="GG121">
        <v>10.4035483870967</v>
      </c>
      <c r="GH121">
        <v>22.051290322580599</v>
      </c>
      <c r="GI121">
        <v>1.5254838709677401</v>
      </c>
      <c r="GJ121">
        <v>31.306129032257999</v>
      </c>
      <c r="GK121">
        <v>23.8364516129032</v>
      </c>
      <c r="GL121">
        <v>21.726451612903201</v>
      </c>
      <c r="GM121">
        <v>20.79</v>
      </c>
      <c r="GN121">
        <v>4.6861290322580604</v>
      </c>
      <c r="GO121">
        <v>2.8849999999999998</v>
      </c>
      <c r="GP121">
        <v>10.416451612903201</v>
      </c>
      <c r="GQ121">
        <v>41.110322580645096</v>
      </c>
      <c r="GR121">
        <v>14.9603225806451</v>
      </c>
      <c r="GS121">
        <v>12.9683870967741</v>
      </c>
      <c r="GT121">
        <v>53.708387096774103</v>
      </c>
      <c r="GU121">
        <v>3.0829032258064499</v>
      </c>
      <c r="GV121">
        <v>3.45064516129032</v>
      </c>
      <c r="GW121">
        <v>24.512580645161201</v>
      </c>
      <c r="GX121">
        <v>62.609032258064502</v>
      </c>
      <c r="GY121">
        <v>12.8012903225806</v>
      </c>
      <c r="GZ121">
        <v>3.7119354838709602</v>
      </c>
      <c r="HA121">
        <v>8.0764516129032202</v>
      </c>
      <c r="HB121">
        <v>17.395161290322498</v>
      </c>
      <c r="HD121">
        <v>11.5583870967741</v>
      </c>
      <c r="HE121">
        <v>15.144516129032199</v>
      </c>
      <c r="HF121">
        <v>24.7412903225806</v>
      </c>
      <c r="HG121">
        <v>19.083548387096702</v>
      </c>
      <c r="HH121">
        <v>11.020967741935401</v>
      </c>
      <c r="HI121">
        <v>7.4903225806451603</v>
      </c>
      <c r="HJ121">
        <v>2.9387096774193502</v>
      </c>
      <c r="HK121">
        <v>7.0954838709677404</v>
      </c>
      <c r="HL121">
        <v>23.196774193548301</v>
      </c>
      <c r="HM121">
        <v>13.7535483870967</v>
      </c>
      <c r="HN121">
        <v>22.824838709677401</v>
      </c>
      <c r="HO121">
        <v>21.2906451612903</v>
      </c>
      <c r="HP121">
        <v>58.966451612903199</v>
      </c>
      <c r="HQ121">
        <v>2.3029032258064501</v>
      </c>
      <c r="HR121">
        <v>11.442903225806401</v>
      </c>
      <c r="HS121">
        <v>47.639032258064503</v>
      </c>
      <c r="HT121">
        <v>36.187096774193499</v>
      </c>
      <c r="HU121">
        <v>74.912580645161199</v>
      </c>
      <c r="HV121">
        <v>18.260322580645099</v>
      </c>
      <c r="HW121">
        <v>24.287419354838701</v>
      </c>
      <c r="HX121">
        <v>25.452903225806399</v>
      </c>
      <c r="HY121">
        <v>45.992903225806401</v>
      </c>
      <c r="HZ121">
        <v>1.90290322580645</v>
      </c>
      <c r="IA121">
        <v>36.980322580645101</v>
      </c>
      <c r="IB121">
        <v>40.602903225806401</v>
      </c>
      <c r="IC121">
        <v>16.0277419354838</v>
      </c>
      <c r="ID121">
        <v>29.2209677419354</v>
      </c>
      <c r="IE121">
        <v>16.418064516129</v>
      </c>
      <c r="IF121">
        <v>19.976774193548302</v>
      </c>
      <c r="IG121">
        <v>11.7212903225806</v>
      </c>
      <c r="IH121">
        <v>25.223225806451602</v>
      </c>
      <c r="II121">
        <v>5.4625000000000004</v>
      </c>
      <c r="IJ121">
        <v>15.481935483870901</v>
      </c>
      <c r="IK121">
        <v>1.9522580645161201</v>
      </c>
      <c r="IL121">
        <v>13.5819354838709</v>
      </c>
      <c r="IM121">
        <v>4.6061290322580604</v>
      </c>
      <c r="IN121">
        <v>5.9590322580645099</v>
      </c>
      <c r="IO121">
        <v>39.21</v>
      </c>
      <c r="IP121">
        <v>17.1387096774193</v>
      </c>
      <c r="IQ121">
        <v>19.481935483870899</v>
      </c>
      <c r="IR121">
        <v>23.826129032257999</v>
      </c>
      <c r="IS121">
        <v>21.621290322580599</v>
      </c>
      <c r="IT121">
        <v>16.355483870967699</v>
      </c>
      <c r="IU121">
        <v>23.623548387096701</v>
      </c>
      <c r="IV121">
        <v>26.855483870967699</v>
      </c>
      <c r="IW121">
        <v>40.297419354838702</v>
      </c>
      <c r="IX121">
        <v>20.037419354838701</v>
      </c>
      <c r="IY121">
        <v>2.6543749999999999</v>
      </c>
      <c r="IZ121">
        <v>54.3845161290322</v>
      </c>
      <c r="JA121">
        <v>9.3593548387096703</v>
      </c>
      <c r="JB121">
        <v>15.3067741935483</v>
      </c>
      <c r="JC121">
        <v>17.611290322580601</v>
      </c>
      <c r="JD121">
        <v>4.6664516129032201</v>
      </c>
      <c r="JE121">
        <v>37.115483870967701</v>
      </c>
      <c r="JF121">
        <v>22.636451612903201</v>
      </c>
      <c r="JG121">
        <v>51.428064516128998</v>
      </c>
      <c r="JH121">
        <v>22.6712903225806</v>
      </c>
      <c r="JI121">
        <v>16.3312903225806</v>
      </c>
      <c r="JJ121">
        <v>26.115483870967701</v>
      </c>
      <c r="JK121">
        <v>9.3561290322580604</v>
      </c>
      <c r="JL121">
        <v>6.23129032258064</v>
      </c>
      <c r="JM121">
        <v>28.783076923076901</v>
      </c>
      <c r="JN121">
        <v>16.0732258064516</v>
      </c>
      <c r="JO121">
        <v>11.446129032258</v>
      </c>
      <c r="JP121">
        <v>33.191290322580599</v>
      </c>
      <c r="JQ121">
        <v>54.43</v>
      </c>
      <c r="JR121">
        <v>33.814516129032199</v>
      </c>
      <c r="JS121">
        <v>32.866774193548302</v>
      </c>
      <c r="JT121">
        <v>52.7787096774193</v>
      </c>
      <c r="JU121">
        <v>14.084193548387001</v>
      </c>
      <c r="JV121">
        <v>15.918709677419301</v>
      </c>
      <c r="JW121">
        <v>21.726129032258001</v>
      </c>
      <c r="JX121">
        <v>46.144838709677401</v>
      </c>
      <c r="JY121">
        <v>2.1780645161290302</v>
      </c>
      <c r="JZ121">
        <v>27.485161290322502</v>
      </c>
      <c r="KA121">
        <v>25.1758064516129</v>
      </c>
      <c r="KB121">
        <v>8.6193548387096701</v>
      </c>
      <c r="KC121">
        <v>26.786129032258</v>
      </c>
      <c r="KD121">
        <v>3.51258064516129</v>
      </c>
      <c r="KE121">
        <v>29.762903225806401</v>
      </c>
      <c r="KF121">
        <v>26.5574193548387</v>
      </c>
      <c r="KG121">
        <v>24.370322580645102</v>
      </c>
      <c r="KH121">
        <v>41.526129032257998</v>
      </c>
      <c r="KI121">
        <v>23.246451612903201</v>
      </c>
      <c r="KJ121">
        <v>14.7106451612903</v>
      </c>
      <c r="KK121">
        <v>5.6845161290322501</v>
      </c>
      <c r="KL121">
        <v>21.052258064516099</v>
      </c>
      <c r="KM121">
        <v>21.418709677419301</v>
      </c>
      <c r="KN121">
        <v>8.3809677419354802</v>
      </c>
      <c r="KO121">
        <v>2.21354838709677</v>
      </c>
      <c r="KP121">
        <v>6.6993548387096702</v>
      </c>
      <c r="KQ121">
        <v>10.8116129032258</v>
      </c>
      <c r="KR121">
        <v>30.232258064516099</v>
      </c>
      <c r="KS121">
        <v>27.7864516129032</v>
      </c>
      <c r="KT121">
        <v>34.664838709677397</v>
      </c>
      <c r="KU121">
        <v>15.449677419354799</v>
      </c>
      <c r="KV121">
        <v>65.313225806451598</v>
      </c>
      <c r="KW121">
        <v>59.687419354838703</v>
      </c>
      <c r="KX121">
        <v>12.9058064516129</v>
      </c>
      <c r="KY121">
        <v>5.0164516129032197</v>
      </c>
      <c r="KZ121">
        <v>17.850322580645098</v>
      </c>
      <c r="LA121">
        <v>8.3309677419354795</v>
      </c>
      <c r="LB121">
        <v>30.126129032258</v>
      </c>
      <c r="LC121">
        <v>46.255806451612898</v>
      </c>
      <c r="LD121">
        <v>11.824999999999999</v>
      </c>
      <c r="LE121">
        <v>65.288709677419305</v>
      </c>
      <c r="LF121">
        <v>65.338709677419303</v>
      </c>
      <c r="LG121">
        <v>26.623548387096701</v>
      </c>
      <c r="LH121">
        <v>23.653870967741899</v>
      </c>
      <c r="LI121">
        <v>3.1274193548386999</v>
      </c>
      <c r="LJ121">
        <v>18.943225806451601</v>
      </c>
      <c r="LK121">
        <v>20.986129032257999</v>
      </c>
      <c r="LL121">
        <v>1.5322580645161199</v>
      </c>
      <c r="LM121">
        <v>20.938064516129</v>
      </c>
      <c r="LN121">
        <v>27.0487096774193</v>
      </c>
      <c r="LO121">
        <v>7.03935483870967</v>
      </c>
      <c r="LP121">
        <v>9.7719354838709602</v>
      </c>
      <c r="LQ121">
        <v>20.477419354838698</v>
      </c>
      <c r="LR121">
        <v>34.664193548387097</v>
      </c>
      <c r="LS121">
        <v>3.0196774193548301</v>
      </c>
      <c r="LT121">
        <v>70.454838709677404</v>
      </c>
      <c r="LU121">
        <v>7.4583870967741897</v>
      </c>
      <c r="LV121">
        <v>9.1103225806451604</v>
      </c>
      <c r="LW121">
        <v>64.959999999999994</v>
      </c>
      <c r="LX121">
        <v>70.725161290322504</v>
      </c>
      <c r="LY121">
        <v>20.2538709677419</v>
      </c>
      <c r="LZ121">
        <v>22.567741935483799</v>
      </c>
      <c r="MA121">
        <v>2.0019999999999998</v>
      </c>
      <c r="MB121">
        <v>6.0622580645161204</v>
      </c>
      <c r="MC121">
        <v>69.754193548387093</v>
      </c>
      <c r="MD121">
        <v>13.8270967741935</v>
      </c>
      <c r="ME121">
        <v>1.69354838709677</v>
      </c>
      <c r="MF121">
        <v>33.235806451612902</v>
      </c>
      <c r="MG121">
        <v>10.9874193548387</v>
      </c>
      <c r="MH121">
        <v>29.2454838709677</v>
      </c>
      <c r="MI121">
        <v>20.111290322580601</v>
      </c>
      <c r="MJ121">
        <v>39.693225806451601</v>
      </c>
      <c r="MK121">
        <v>15.6903225806451</v>
      </c>
      <c r="ML121">
        <v>7.9332258064516097</v>
      </c>
      <c r="MM121">
        <v>18.870967741935399</v>
      </c>
      <c r="MN121">
        <v>32.645806451612899</v>
      </c>
      <c r="MO121">
        <v>9.5761290322580592</v>
      </c>
      <c r="MP121">
        <v>65.057096774193496</v>
      </c>
      <c r="MQ121">
        <v>59.419032258064497</v>
      </c>
      <c r="MR121">
        <v>54.7045161290322</v>
      </c>
      <c r="MS121">
        <v>7.0480645161290303</v>
      </c>
      <c r="MT121">
        <v>16.538064516129001</v>
      </c>
      <c r="MU121">
        <v>69.689354838709605</v>
      </c>
      <c r="MV121">
        <v>17.1677419354838</v>
      </c>
      <c r="MW121">
        <v>28.698387096774098</v>
      </c>
      <c r="MX121">
        <v>13.946129032258</v>
      </c>
      <c r="MY121">
        <v>2.2174193548386998</v>
      </c>
      <c r="MZ121">
        <v>4.8325806451612898</v>
      </c>
      <c r="NA121">
        <v>22.961290322580599</v>
      </c>
      <c r="NB121">
        <v>24.224193548387099</v>
      </c>
      <c r="NC121">
        <v>42.752903225806399</v>
      </c>
      <c r="ND121">
        <v>5.6910526315789403</v>
      </c>
      <c r="NE121">
        <v>25.4912903225806</v>
      </c>
      <c r="NF121">
        <v>-4.5767741935483803</v>
      </c>
      <c r="NG121">
        <v>15.786129032258</v>
      </c>
      <c r="NH121">
        <v>58.67</v>
      </c>
      <c r="NI121">
        <v>13.946774193548301</v>
      </c>
      <c r="NJ121">
        <v>27.758387096774101</v>
      </c>
      <c r="NK121">
        <v>61.615161290322497</v>
      </c>
      <c r="NL121">
        <v>52.499677419354803</v>
      </c>
      <c r="NM121">
        <v>89.353548387096694</v>
      </c>
      <c r="NN121">
        <v>72.837419354838701</v>
      </c>
      <c r="NO121">
        <v>38.643870967741897</v>
      </c>
      <c r="NP121">
        <v>18</v>
      </c>
      <c r="NQ121">
        <v>31.428064516129002</v>
      </c>
      <c r="NR121">
        <v>44.438064516129003</v>
      </c>
      <c r="NS121">
        <v>18.805161290322499</v>
      </c>
      <c r="NT121">
        <v>36.329354838709598</v>
      </c>
      <c r="NU121">
        <v>120.91500000000001</v>
      </c>
      <c r="NV121">
        <v>28.325161290322502</v>
      </c>
      <c r="NW121">
        <v>3.29</v>
      </c>
      <c r="NX121">
        <v>13.22</v>
      </c>
      <c r="NY121">
        <v>3.4387096774193502</v>
      </c>
      <c r="NZ121">
        <v>27.7006451612903</v>
      </c>
      <c r="OA121">
        <v>81.531935483870896</v>
      </c>
      <c r="OB121">
        <v>9.2332258064516104</v>
      </c>
      <c r="OC121">
        <v>16.8887096774193</v>
      </c>
      <c r="OD121">
        <v>17.809999999999999</v>
      </c>
      <c r="OE121">
        <v>9.0348387096774196</v>
      </c>
      <c r="OF121">
        <v>39.627096774193497</v>
      </c>
      <c r="OG121">
        <v>38.871290322580599</v>
      </c>
      <c r="OH121">
        <v>49.864516129032197</v>
      </c>
      <c r="OI121">
        <v>26.6516129032258</v>
      </c>
      <c r="OJ121">
        <v>7.2890322580645099</v>
      </c>
      <c r="OK121">
        <v>14.873548387096699</v>
      </c>
      <c r="OL121">
        <v>10.5448387096774</v>
      </c>
      <c r="OM121">
        <v>29.0245161290322</v>
      </c>
      <c r="ON121">
        <v>-23.001249999999999</v>
      </c>
      <c r="OO121">
        <v>50.5729032258064</v>
      </c>
      <c r="OP121">
        <v>7.6187096774193499</v>
      </c>
      <c r="OQ121">
        <v>33.532580645161197</v>
      </c>
      <c r="OR121">
        <v>14.9490322580645</v>
      </c>
      <c r="OS121">
        <v>18.056129032257999</v>
      </c>
      <c r="OT121">
        <v>16.912580645161199</v>
      </c>
      <c r="OU121">
        <v>18.411935483870899</v>
      </c>
      <c r="OV121">
        <v>42.5693548387096</v>
      </c>
      <c r="OW121">
        <v>32.352580645161197</v>
      </c>
      <c r="OX121">
        <v>62.727096774193498</v>
      </c>
      <c r="OY121">
        <v>28.0164516129032</v>
      </c>
      <c r="OZ121">
        <v>28.916774193548299</v>
      </c>
      <c r="PA121">
        <v>5.8603225806451604</v>
      </c>
      <c r="PB121">
        <v>78.393225806451596</v>
      </c>
      <c r="PC121">
        <v>4.8425806451612896</v>
      </c>
      <c r="PD121">
        <v>19.387741935483799</v>
      </c>
      <c r="PE121">
        <v>40.2703225806451</v>
      </c>
      <c r="PF121">
        <v>7.2793548387096703</v>
      </c>
      <c r="PG121">
        <v>50.850322580645098</v>
      </c>
      <c r="PH121">
        <v>58.087419354838701</v>
      </c>
      <c r="PI121">
        <v>40.776451612903202</v>
      </c>
      <c r="PJ121">
        <v>8.3964516129032205</v>
      </c>
      <c r="PK121">
        <v>34.584516129032203</v>
      </c>
      <c r="PL121">
        <v>13.6129032258064</v>
      </c>
      <c r="PM121">
        <v>4.8090322580645104</v>
      </c>
      <c r="PN121">
        <v>39.285806451612899</v>
      </c>
      <c r="PO121">
        <v>65.521290322580597</v>
      </c>
      <c r="PP121">
        <v>44.641290322580602</v>
      </c>
      <c r="PQ121">
        <v>1.46129032258064</v>
      </c>
      <c r="PR121">
        <v>16.505483870967701</v>
      </c>
      <c r="PS121">
        <v>13.31</v>
      </c>
      <c r="PT121">
        <v>70.450967741935401</v>
      </c>
      <c r="PU121">
        <v>11.53</v>
      </c>
      <c r="PV121">
        <v>17.18</v>
      </c>
      <c r="PX121">
        <v>93.64</v>
      </c>
      <c r="PY121">
        <v>18.592903225806399</v>
      </c>
    </row>
    <row r="122" spans="1:441" x14ac:dyDescent="0.3">
      <c r="A122" s="1">
        <v>41029</v>
      </c>
      <c r="B122">
        <v>16.699000000000002</v>
      </c>
      <c r="C122">
        <v>31.7626666666666</v>
      </c>
      <c r="D122">
        <v>43.576000000000001</v>
      </c>
      <c r="E122">
        <v>56.0193333333333</v>
      </c>
      <c r="F122">
        <v>42.152000000000001</v>
      </c>
      <c r="G122">
        <v>45.177999999999997</v>
      </c>
      <c r="H122">
        <v>73.643333333333302</v>
      </c>
      <c r="I122">
        <v>12.569333333333301</v>
      </c>
      <c r="J122">
        <v>80.512333333333302</v>
      </c>
      <c r="K122">
        <v>15.1446666666666</v>
      </c>
      <c r="L122">
        <v>44.530333333333303</v>
      </c>
      <c r="M122">
        <v>19.3436666666666</v>
      </c>
      <c r="N122">
        <v>28.631333333333298</v>
      </c>
      <c r="O122">
        <v>18.905999999999999</v>
      </c>
      <c r="P122">
        <v>25.614666666666601</v>
      </c>
      <c r="Q122">
        <v>35.3303333333333</v>
      </c>
      <c r="R122">
        <v>22.124333333333301</v>
      </c>
      <c r="S122">
        <v>28.687999999999999</v>
      </c>
      <c r="T122">
        <v>24.655999999999999</v>
      </c>
      <c r="U122">
        <v>2.8703333333333299</v>
      </c>
      <c r="V122">
        <v>42.220999999999997</v>
      </c>
      <c r="W122">
        <v>39.550666666666601</v>
      </c>
      <c r="X122">
        <v>25.710333333333299</v>
      </c>
      <c r="Y122">
        <v>22.797333333333299</v>
      </c>
      <c r="Z122">
        <v>11.801</v>
      </c>
      <c r="AA122">
        <v>10.2213333333333</v>
      </c>
      <c r="AB122">
        <v>24.47</v>
      </c>
      <c r="AC122">
        <v>55.618666666666599</v>
      </c>
      <c r="AD122">
        <v>23.245999999999999</v>
      </c>
      <c r="AE122">
        <v>13.437999999999899</v>
      </c>
      <c r="AF122">
        <v>1.4330000000000001</v>
      </c>
      <c r="AG122">
        <v>25.408333333333299</v>
      </c>
      <c r="AH122">
        <v>22.6806666666666</v>
      </c>
      <c r="AI122">
        <v>35.939333333333302</v>
      </c>
      <c r="AJ122">
        <v>21.4016666666666</v>
      </c>
      <c r="AK122">
        <v>21.342333333333301</v>
      </c>
      <c r="AL122">
        <v>10.960666666666601</v>
      </c>
      <c r="AM122">
        <v>16.2113333333333</v>
      </c>
      <c r="AN122">
        <v>15.0966666666666</v>
      </c>
      <c r="AO122">
        <v>17.873999999999999</v>
      </c>
      <c r="AP122">
        <v>2.8472413793103399</v>
      </c>
      <c r="AQ122">
        <v>6.91482758620689</v>
      </c>
      <c r="AR122">
        <v>3.14</v>
      </c>
      <c r="AS122">
        <v>23.7506666666666</v>
      </c>
      <c r="AT122">
        <v>2.7120000000000002</v>
      </c>
      <c r="AU122">
        <v>2.226</v>
      </c>
      <c r="AV122">
        <v>34.139333333333298</v>
      </c>
      <c r="AW122">
        <v>27.159333333333301</v>
      </c>
      <c r="AX122">
        <v>19.3943333333333</v>
      </c>
      <c r="AY122">
        <v>16.7856666666666</v>
      </c>
      <c r="AZ122">
        <v>43.245666666666601</v>
      </c>
      <c r="BA122">
        <v>34.542666666666598</v>
      </c>
      <c r="BB122">
        <v>26.297000000000001</v>
      </c>
      <c r="BC122">
        <v>20.257666666666601</v>
      </c>
      <c r="BD122">
        <v>2.02466666666666</v>
      </c>
      <c r="BE122">
        <v>9.7073333333333292</v>
      </c>
      <c r="BF122">
        <v>26.016666666666602</v>
      </c>
      <c r="BG122">
        <v>27.697666666666599</v>
      </c>
      <c r="BH122">
        <v>26.866333333333301</v>
      </c>
      <c r="BI122">
        <v>28.42</v>
      </c>
      <c r="BJ122">
        <v>42.576666666666597</v>
      </c>
      <c r="BK122">
        <v>24.417666666666602</v>
      </c>
      <c r="BL122">
        <v>4.6216666666666599</v>
      </c>
      <c r="BM122">
        <v>3.5739999999999998</v>
      </c>
      <c r="BN122">
        <v>12.19</v>
      </c>
      <c r="BO122">
        <v>2.5790000000000002</v>
      </c>
      <c r="BP122">
        <v>25.793333333333301</v>
      </c>
      <c r="BQ122">
        <v>27.200666666666599</v>
      </c>
      <c r="BR122">
        <v>19.620999999999999</v>
      </c>
      <c r="BS122">
        <v>31.581666666666599</v>
      </c>
      <c r="BT122">
        <v>20.922000000000001</v>
      </c>
      <c r="BU122">
        <v>28.6696666666666</v>
      </c>
      <c r="BV122">
        <v>13.9483333333333</v>
      </c>
      <c r="BW122">
        <v>16.582999999999998</v>
      </c>
      <c r="BX122">
        <v>10.8826666666666</v>
      </c>
      <c r="BY122">
        <v>29.992666666666601</v>
      </c>
      <c r="BZ122">
        <v>31.483999999999899</v>
      </c>
      <c r="CA122">
        <v>4.6726666666666601</v>
      </c>
      <c r="CB122">
        <v>10.113</v>
      </c>
      <c r="CC122">
        <v>71.534999999999997</v>
      </c>
      <c r="CD122">
        <v>16.661999999999999</v>
      </c>
      <c r="CE122">
        <v>9.4529999999999994</v>
      </c>
      <c r="CF122">
        <v>16.329000000000001</v>
      </c>
      <c r="CG122">
        <v>24.260999999999999</v>
      </c>
      <c r="CH122">
        <v>23.821000000000002</v>
      </c>
      <c r="CI122">
        <v>23.884999999999899</v>
      </c>
      <c r="CJ122">
        <v>20.350000000000001</v>
      </c>
      <c r="CK122">
        <v>5.6539999999999999</v>
      </c>
      <c r="CL122">
        <v>17.454666666666601</v>
      </c>
      <c r="CM122">
        <v>13.014333333333299</v>
      </c>
      <c r="CN122">
        <v>10.946999999999999</v>
      </c>
      <c r="CO122">
        <v>46.300333333333299</v>
      </c>
      <c r="CP122">
        <v>15.3916666666666</v>
      </c>
      <c r="CQ122">
        <v>26.745000000000001</v>
      </c>
      <c r="CR122">
        <v>62.719333333333303</v>
      </c>
      <c r="CS122">
        <v>16.108000000000001</v>
      </c>
      <c r="CT122">
        <v>35.207666666666597</v>
      </c>
      <c r="CU122">
        <v>4.9893333333333301</v>
      </c>
      <c r="CV122">
        <v>20.2978947368421</v>
      </c>
      <c r="CW122">
        <v>18.419333333333299</v>
      </c>
      <c r="CX122">
        <v>11.172333333333301</v>
      </c>
      <c r="CY122">
        <v>27.267666666666599</v>
      </c>
      <c r="CZ122">
        <v>30.743666666666599</v>
      </c>
      <c r="DA122">
        <v>26.331</v>
      </c>
      <c r="DB122">
        <v>20.283999999999999</v>
      </c>
      <c r="DC122">
        <v>26.355999999999899</v>
      </c>
      <c r="DD122">
        <v>14.014333333333299</v>
      </c>
      <c r="DE122">
        <v>0.84299999999999997</v>
      </c>
      <c r="DF122">
        <v>17.642666666666599</v>
      </c>
      <c r="DG122">
        <v>0.55499999999999905</v>
      </c>
      <c r="DH122">
        <v>1.22</v>
      </c>
      <c r="DI122">
        <v>3.07099999999999</v>
      </c>
      <c r="DJ122">
        <v>16.055333333333301</v>
      </c>
      <c r="DK122">
        <v>13.002000000000001</v>
      </c>
      <c r="DL122">
        <v>37.628999999999998</v>
      </c>
      <c r="DM122">
        <v>18.235333333333301</v>
      </c>
      <c r="DN122">
        <v>6.7196666666666598</v>
      </c>
      <c r="DO122">
        <v>15.274333333333299</v>
      </c>
      <c r="DP122">
        <v>17.559666666666601</v>
      </c>
      <c r="DQ122">
        <v>2.39733333333333</v>
      </c>
      <c r="DR122">
        <v>19.8556666666666</v>
      </c>
      <c r="DS122">
        <v>2.2999999999999998</v>
      </c>
      <c r="DT122">
        <v>15.437333333333299</v>
      </c>
      <c r="DU122">
        <v>10.331999999999899</v>
      </c>
      <c r="DV122">
        <v>3.57099999999999</v>
      </c>
      <c r="DW122">
        <v>13.1036666666666</v>
      </c>
      <c r="DX122">
        <v>5.899</v>
      </c>
      <c r="DY122">
        <v>2.09899999999999</v>
      </c>
      <c r="DZ122">
        <v>29.412666666666599</v>
      </c>
      <c r="EA122">
        <v>6.02866666666666</v>
      </c>
      <c r="EB122">
        <v>13.188666666666601</v>
      </c>
      <c r="EC122">
        <v>6.8123333333333296</v>
      </c>
      <c r="ED122">
        <v>14.768000000000001</v>
      </c>
      <c r="EE122">
        <v>3.7469999999999999</v>
      </c>
      <c r="EF122">
        <v>23.406666666666599</v>
      </c>
      <c r="EG122">
        <v>25.059666666666601</v>
      </c>
      <c r="EH122">
        <v>3.512</v>
      </c>
      <c r="EI122">
        <v>2.7829999999999999</v>
      </c>
      <c r="EJ122">
        <v>5.1820000000000004</v>
      </c>
      <c r="EK122">
        <v>3.3740000000000001</v>
      </c>
      <c r="EL122">
        <v>7.4479999999999897</v>
      </c>
      <c r="EM122">
        <v>21.885666666666602</v>
      </c>
      <c r="EN122">
        <v>20.4486666666666</v>
      </c>
      <c r="EO122">
        <v>43.153999999999897</v>
      </c>
      <c r="EP122">
        <v>29.134333333333299</v>
      </c>
      <c r="EQ122">
        <v>18.188666666666599</v>
      </c>
      <c r="ER122">
        <v>38.010999999999903</v>
      </c>
      <c r="ES122">
        <v>42.068999999999903</v>
      </c>
      <c r="ET122">
        <v>19.309333333333299</v>
      </c>
      <c r="EU122">
        <v>6.5013333333333296</v>
      </c>
      <c r="EV122">
        <v>19.174333333333301</v>
      </c>
      <c r="EW122">
        <v>11.9553333333333</v>
      </c>
      <c r="EX122">
        <v>19.1896666666666</v>
      </c>
      <c r="EY122">
        <v>19.413999999999898</v>
      </c>
      <c r="EZ122">
        <v>12.1169999999999</v>
      </c>
      <c r="FA122">
        <v>28.594000000000001</v>
      </c>
      <c r="FB122">
        <v>51.248666666666601</v>
      </c>
      <c r="FC122">
        <v>53.818999999999903</v>
      </c>
      <c r="FD122">
        <v>42.091999999999999</v>
      </c>
      <c r="FE122">
        <v>25.706086956521698</v>
      </c>
      <c r="FF122">
        <v>39.389333333333298</v>
      </c>
      <c r="FG122">
        <v>53.572333333333297</v>
      </c>
      <c r="FH122">
        <v>21.694333333333301</v>
      </c>
      <c r="FI122">
        <v>52.940333333333299</v>
      </c>
      <c r="FJ122">
        <v>5.7493333333333299</v>
      </c>
      <c r="FK122">
        <v>84.692666666666597</v>
      </c>
      <c r="FL122">
        <v>32.222666666666598</v>
      </c>
      <c r="FM122">
        <v>2.0533333333333301</v>
      </c>
      <c r="FN122">
        <v>4.2333333333333298</v>
      </c>
      <c r="FO122">
        <v>71.905666666666605</v>
      </c>
      <c r="FP122">
        <v>31.6443333333333</v>
      </c>
      <c r="FQ122">
        <v>35.4686666666666</v>
      </c>
      <c r="FR122">
        <v>22.441333333333301</v>
      </c>
      <c r="FS122">
        <v>28.297666666666601</v>
      </c>
      <c r="FT122">
        <v>27.565666666666601</v>
      </c>
      <c r="FU122">
        <v>12.755333333333301</v>
      </c>
      <c r="FV122">
        <v>26.747333333333302</v>
      </c>
      <c r="FW122">
        <v>15.781666666666601</v>
      </c>
      <c r="FX122">
        <v>24.808333333333302</v>
      </c>
      <c r="FY122">
        <v>1.9786666666666599</v>
      </c>
      <c r="FZ122">
        <v>16.419333333333299</v>
      </c>
      <c r="GA122">
        <v>28.598333333333301</v>
      </c>
      <c r="GB122">
        <v>18.246666666666599</v>
      </c>
      <c r="GC122">
        <v>15.904</v>
      </c>
      <c r="GD122">
        <v>27.9903333333333</v>
      </c>
      <c r="GE122">
        <v>8.8893333333333295</v>
      </c>
      <c r="GF122">
        <v>25.8526666666666</v>
      </c>
      <c r="GG122">
        <v>10.4723333333333</v>
      </c>
      <c r="GH122">
        <v>21.973478260869499</v>
      </c>
      <c r="GI122">
        <v>1.5389999999999999</v>
      </c>
      <c r="GJ122">
        <v>31.283999999999999</v>
      </c>
      <c r="GK122">
        <v>23.891666666666602</v>
      </c>
      <c r="GL122">
        <v>22.065999999999999</v>
      </c>
      <c r="GM122">
        <v>20.8466666666666</v>
      </c>
      <c r="GN122">
        <v>4.8516666666666604</v>
      </c>
      <c r="GO122">
        <v>3.09692307692307</v>
      </c>
      <c r="GP122">
        <v>10.343999999999999</v>
      </c>
      <c r="GQ122">
        <v>41.123214285714198</v>
      </c>
      <c r="GR122">
        <v>14.945</v>
      </c>
      <c r="GS122">
        <v>12.8043333333333</v>
      </c>
      <c r="GT122">
        <v>54.534666666666602</v>
      </c>
      <c r="GU122">
        <v>3.1346666666666598</v>
      </c>
      <c r="GV122">
        <v>3.403</v>
      </c>
      <c r="GW122">
        <v>25.201000000000001</v>
      </c>
      <c r="GX122">
        <v>62.259666666666597</v>
      </c>
      <c r="GY122">
        <v>13.206</v>
      </c>
      <c r="GZ122">
        <v>3.7596666666666598</v>
      </c>
      <c r="HA122">
        <v>7.9219999999999997</v>
      </c>
      <c r="HB122">
        <v>17.4916666666666</v>
      </c>
      <c r="HC122">
        <v>22.936</v>
      </c>
      <c r="HD122">
        <v>11.534666666666601</v>
      </c>
      <c r="HE122">
        <v>14.735999999999899</v>
      </c>
      <c r="HF122">
        <v>24.732666666666599</v>
      </c>
      <c r="HG122">
        <v>19.0803333333333</v>
      </c>
      <c r="HH122">
        <v>12.1063333333333</v>
      </c>
      <c r="HI122">
        <v>8.0006666666666604</v>
      </c>
      <c r="HJ122">
        <v>2.8916666666666599</v>
      </c>
      <c r="HK122">
        <v>7.2303333333333297</v>
      </c>
      <c r="HL122">
        <v>22.916333333333299</v>
      </c>
      <c r="HM122">
        <v>13.8756666666666</v>
      </c>
      <c r="HN122">
        <v>22.8713333333333</v>
      </c>
      <c r="HO122">
        <v>21.030999999999999</v>
      </c>
      <c r="HP122">
        <v>58.927</v>
      </c>
      <c r="HQ122">
        <v>2.7026666666666599</v>
      </c>
      <c r="HR122">
        <v>11.437333333333299</v>
      </c>
      <c r="HS122">
        <v>47.842666666666602</v>
      </c>
      <c r="HT122">
        <v>36.0893333333333</v>
      </c>
      <c r="HU122">
        <v>74.892333333333298</v>
      </c>
      <c r="HV122">
        <v>18.284666666666599</v>
      </c>
      <c r="HW122">
        <v>24.2543333333333</v>
      </c>
      <c r="HX122">
        <v>25.483666666666601</v>
      </c>
      <c r="HY122">
        <v>45.786333333333303</v>
      </c>
      <c r="HZ122">
        <v>1.9463333333333299</v>
      </c>
      <c r="IA122">
        <v>35.921333333333301</v>
      </c>
      <c r="IB122">
        <v>40.448999999999998</v>
      </c>
      <c r="IC122">
        <v>15.663</v>
      </c>
      <c r="ID122">
        <v>28.957000000000001</v>
      </c>
      <c r="IE122">
        <v>16.287666666666599</v>
      </c>
      <c r="IF122">
        <v>20.201333333333299</v>
      </c>
      <c r="IG122">
        <v>12.148999999999999</v>
      </c>
      <c r="IH122">
        <v>25.332999999999998</v>
      </c>
      <c r="II122">
        <v>5.78</v>
      </c>
      <c r="IJ122">
        <v>15.540666666666599</v>
      </c>
      <c r="IK122">
        <v>1.8073333333333299</v>
      </c>
      <c r="IL122">
        <v>13.717666666666601</v>
      </c>
      <c r="IM122">
        <v>4.6846666666666597</v>
      </c>
      <c r="IN122">
        <v>6.7389999999999999</v>
      </c>
      <c r="IO122">
        <v>39.24</v>
      </c>
      <c r="IP122">
        <v>16.667999999999999</v>
      </c>
      <c r="IQ122">
        <v>19.443999999999999</v>
      </c>
      <c r="IR122">
        <v>23.8052173913043</v>
      </c>
      <c r="IS122">
        <v>21.814333333333298</v>
      </c>
      <c r="IT122">
        <v>16.332333333333299</v>
      </c>
      <c r="IU122">
        <v>23.587333333333302</v>
      </c>
      <c r="IV122">
        <v>27.034666666666599</v>
      </c>
      <c r="IW122">
        <v>40.365666666666598</v>
      </c>
      <c r="IX122">
        <v>20.0766666666666</v>
      </c>
      <c r="IY122">
        <v>2.8955102040816301</v>
      </c>
      <c r="IZ122">
        <v>54.313333333333297</v>
      </c>
      <c r="JA122">
        <v>9.0989999999999895</v>
      </c>
      <c r="JB122">
        <v>15.691000000000001</v>
      </c>
      <c r="JC122">
        <v>18.0036666666666</v>
      </c>
      <c r="JD122">
        <v>4.7060000000000004</v>
      </c>
      <c r="JE122">
        <v>37.2156666666666</v>
      </c>
      <c r="JF122">
        <v>23.117000000000001</v>
      </c>
      <c r="JG122">
        <v>51.352999999999902</v>
      </c>
      <c r="JH122">
        <v>22.82</v>
      </c>
      <c r="JI122">
        <v>16.387</v>
      </c>
      <c r="JJ122">
        <v>27.229666666666599</v>
      </c>
      <c r="JK122">
        <v>9.5683333333333298</v>
      </c>
      <c r="JL122">
        <v>6.5923333333333298</v>
      </c>
      <c r="JM122">
        <v>26.770333333333301</v>
      </c>
      <c r="JN122">
        <v>15.9933333333333</v>
      </c>
      <c r="JO122">
        <v>11.159333333333301</v>
      </c>
      <c r="JP122">
        <v>33.2156666666666</v>
      </c>
      <c r="JQ122">
        <v>54.619</v>
      </c>
      <c r="JR122">
        <v>33.570333333333302</v>
      </c>
      <c r="JS122">
        <v>32.832666666666597</v>
      </c>
      <c r="JT122">
        <v>52.780333333333303</v>
      </c>
      <c r="JU122">
        <v>14.120333333333299</v>
      </c>
      <c r="JV122">
        <v>15.9516666666666</v>
      </c>
      <c r="JW122">
        <v>21.855333333333299</v>
      </c>
      <c r="JX122">
        <v>46.2916666666666</v>
      </c>
      <c r="JY122">
        <v>2.3743333333333299</v>
      </c>
      <c r="JZ122">
        <v>27.4106666666666</v>
      </c>
      <c r="KA122">
        <v>25.155333333333299</v>
      </c>
      <c r="KB122">
        <v>8.5963333333333303</v>
      </c>
      <c r="KC122">
        <v>27.063333333333301</v>
      </c>
      <c r="KD122">
        <v>3.4590000000000001</v>
      </c>
      <c r="KE122">
        <v>29.858666666666601</v>
      </c>
      <c r="KF122">
        <v>26.533999999999999</v>
      </c>
      <c r="KG122">
        <v>24.367666666666601</v>
      </c>
      <c r="KH122">
        <v>41.5223333333333</v>
      </c>
      <c r="KI122">
        <v>23.2626666666666</v>
      </c>
      <c r="KJ122">
        <v>14.6313333333333</v>
      </c>
      <c r="KK122">
        <v>5.76833333333333</v>
      </c>
      <c r="KL122">
        <v>21.0603333333333</v>
      </c>
      <c r="KM122">
        <v>21.119</v>
      </c>
      <c r="KN122">
        <v>8.5730000000000004</v>
      </c>
      <c r="KO122">
        <v>2.226</v>
      </c>
      <c r="KP122">
        <v>6.6893333333333302</v>
      </c>
      <c r="KQ122">
        <v>10.6893333333333</v>
      </c>
      <c r="KR122">
        <v>30.607666666666599</v>
      </c>
      <c r="KS122">
        <v>27.658000000000001</v>
      </c>
      <c r="KT122">
        <v>35.646666666666597</v>
      </c>
      <c r="KU122">
        <v>15.328666666666599</v>
      </c>
      <c r="KV122">
        <v>65.269333333333293</v>
      </c>
      <c r="KW122">
        <v>59.813000000000002</v>
      </c>
      <c r="KX122">
        <v>12.756</v>
      </c>
      <c r="KY122">
        <v>5.8446666666666598</v>
      </c>
      <c r="KZ122">
        <v>17.719000000000001</v>
      </c>
      <c r="LA122">
        <v>8.6023333333333305</v>
      </c>
      <c r="LB122">
        <v>30.245666666666601</v>
      </c>
      <c r="LC122">
        <v>46.381</v>
      </c>
      <c r="LD122">
        <v>11.77</v>
      </c>
      <c r="LE122">
        <v>65.258333333333297</v>
      </c>
      <c r="LF122">
        <v>65.353333333333296</v>
      </c>
      <c r="LG122">
        <v>26.941666666666599</v>
      </c>
      <c r="LH122">
        <v>23.5713333333333</v>
      </c>
      <c r="LI122">
        <v>3.1859999999999999</v>
      </c>
      <c r="LJ122">
        <v>18.936333333333302</v>
      </c>
      <c r="LK122">
        <v>20.843333333333302</v>
      </c>
      <c r="LL122">
        <v>1.4813333333333301</v>
      </c>
      <c r="LM122">
        <v>20.900666666666599</v>
      </c>
      <c r="LN122">
        <v>27.050666666666601</v>
      </c>
      <c r="LO122">
        <v>7.0380000000000003</v>
      </c>
      <c r="LP122">
        <v>9.4466666666666601</v>
      </c>
      <c r="LQ122">
        <v>20.483333333333299</v>
      </c>
      <c r="LR122">
        <v>34.376999999999903</v>
      </c>
      <c r="LS122">
        <v>2.9223333333333299</v>
      </c>
      <c r="LT122">
        <v>70.597333333333296</v>
      </c>
      <c r="LU122">
        <v>7.51</v>
      </c>
      <c r="LV122">
        <v>9.1013333333333293</v>
      </c>
      <c r="LW122">
        <v>65.334333333333305</v>
      </c>
      <c r="LX122">
        <v>70.536333333333303</v>
      </c>
      <c r="LY122">
        <v>20.5803333333333</v>
      </c>
      <c r="LZ122">
        <v>22.6933333333333</v>
      </c>
      <c r="MA122">
        <v>1.9524999999999999</v>
      </c>
      <c r="MB122">
        <v>6.0761111111111097</v>
      </c>
      <c r="MC122">
        <v>69.727333333333306</v>
      </c>
      <c r="MD122">
        <v>14.226666666666601</v>
      </c>
      <c r="ME122">
        <v>1.7749999999999999</v>
      </c>
      <c r="MF122">
        <v>33.265333333333302</v>
      </c>
      <c r="MG122">
        <v>11.284666666666601</v>
      </c>
      <c r="MH122">
        <v>29.922999999999998</v>
      </c>
      <c r="MI122">
        <v>20.160333333333298</v>
      </c>
      <c r="MJ122">
        <v>39.864666666666601</v>
      </c>
      <c r="MK122">
        <v>15.825333333333299</v>
      </c>
      <c r="ML122">
        <v>7.9513333333333298</v>
      </c>
      <c r="MM122">
        <v>22.108000000000001</v>
      </c>
      <c r="MN122">
        <v>32.82</v>
      </c>
      <c r="MO122">
        <v>9.2996666666666599</v>
      </c>
      <c r="MP122">
        <v>64.796999999999997</v>
      </c>
      <c r="MQ122">
        <v>59.808333333333302</v>
      </c>
      <c r="MR122">
        <v>54.786333333333303</v>
      </c>
      <c r="MS122">
        <v>7.13</v>
      </c>
      <c r="MT122">
        <v>16.726333333333301</v>
      </c>
      <c r="MU122">
        <v>69.756666666666604</v>
      </c>
      <c r="MV122">
        <v>17.158666666666601</v>
      </c>
      <c r="MW122">
        <v>28.675333333333299</v>
      </c>
      <c r="MX122">
        <v>14.0326666666666</v>
      </c>
      <c r="MY122">
        <v>2.2333333333333298</v>
      </c>
      <c r="MZ122">
        <v>4.8406666666666602</v>
      </c>
      <c r="NA122">
        <v>23.0043333333333</v>
      </c>
      <c r="NB122">
        <v>24.232666666666599</v>
      </c>
      <c r="NC122">
        <v>42.758666666666599</v>
      </c>
      <c r="ND122">
        <v>5.681</v>
      </c>
      <c r="NE122">
        <v>25.620666666666601</v>
      </c>
      <c r="NF122">
        <v>-4.5083333333333302</v>
      </c>
      <c r="NG122">
        <v>16.488</v>
      </c>
      <c r="NH122">
        <v>65.410333333333298</v>
      </c>
      <c r="NI122">
        <v>13.953666666666599</v>
      </c>
      <c r="NJ122">
        <v>27.5646666666666</v>
      </c>
      <c r="NK122">
        <v>61.496666666666599</v>
      </c>
      <c r="NL122">
        <v>52.497999999999998</v>
      </c>
      <c r="NM122">
        <v>89.32</v>
      </c>
      <c r="NN122">
        <v>72.600666666666598</v>
      </c>
      <c r="NO122">
        <v>39.603666666666598</v>
      </c>
      <c r="NP122">
        <v>17.895</v>
      </c>
      <c r="NQ122">
        <v>31.416</v>
      </c>
      <c r="NR122">
        <v>44.4166666666666</v>
      </c>
      <c r="NS122">
        <v>18.803999999999998</v>
      </c>
      <c r="NT122">
        <v>37.079666666666597</v>
      </c>
      <c r="NU122">
        <v>120.872</v>
      </c>
      <c r="NV122">
        <v>28.418666666666599</v>
      </c>
      <c r="NW122">
        <v>3.3780000000000001</v>
      </c>
      <c r="NX122">
        <v>12.518333333333301</v>
      </c>
      <c r="NY122">
        <v>4.5456666666666603</v>
      </c>
      <c r="NZ122">
        <v>27.259</v>
      </c>
      <c r="OA122">
        <v>81.343999999999994</v>
      </c>
      <c r="OB122">
        <v>9.1323333333333299</v>
      </c>
      <c r="OC122">
        <v>17.1643333333333</v>
      </c>
      <c r="OD122">
        <v>17.819666666666599</v>
      </c>
      <c r="OE122">
        <v>9.1373333333333306</v>
      </c>
      <c r="OF122">
        <v>39.710666666666597</v>
      </c>
      <c r="OG122">
        <v>38.989666666666601</v>
      </c>
      <c r="OH122">
        <v>50.326666666666597</v>
      </c>
      <c r="OI122">
        <v>26.6533333333333</v>
      </c>
      <c r="OJ122">
        <v>7.5296666666666603</v>
      </c>
      <c r="OK122">
        <v>15.7696666666666</v>
      </c>
      <c r="OL122">
        <v>10.548999999999999</v>
      </c>
      <c r="OM122">
        <v>28.9583333333333</v>
      </c>
      <c r="ON122">
        <v>-22.632999999999999</v>
      </c>
      <c r="OO122">
        <v>50.347666666666598</v>
      </c>
      <c r="OP122">
        <v>7.5426666666666602</v>
      </c>
      <c r="OQ122">
        <v>33.195999999999998</v>
      </c>
      <c r="OR122">
        <v>14.985999999999899</v>
      </c>
      <c r="OS122">
        <v>18.539666666666601</v>
      </c>
      <c r="OT122">
        <v>16.6486666666666</v>
      </c>
      <c r="OU122">
        <v>18.9293333333333</v>
      </c>
      <c r="OV122">
        <v>42.59</v>
      </c>
      <c r="OW122">
        <v>32.313333333333297</v>
      </c>
      <c r="OX122">
        <v>62.6789285714285</v>
      </c>
      <c r="OY122">
        <v>27.985999999999901</v>
      </c>
      <c r="OZ122">
        <v>28.091999999999999</v>
      </c>
      <c r="PA122">
        <v>6.2409999999999997</v>
      </c>
      <c r="PB122">
        <v>82.730666666666593</v>
      </c>
      <c r="PC122">
        <v>4.8386666666666596</v>
      </c>
      <c r="PD122">
        <v>19.486999999999998</v>
      </c>
      <c r="PE122">
        <v>40.122</v>
      </c>
      <c r="PF122">
        <v>7.51833333333333</v>
      </c>
      <c r="PG122">
        <v>50.725666666666598</v>
      </c>
      <c r="PH122">
        <v>58.085333333333303</v>
      </c>
      <c r="PI122">
        <v>41.337999999999901</v>
      </c>
      <c r="PJ122">
        <v>8.4546666666666592</v>
      </c>
      <c r="PK122">
        <v>34.528666666666602</v>
      </c>
      <c r="PL122">
        <v>13.540333333333299</v>
      </c>
      <c r="PM122">
        <v>4.4803333333333297</v>
      </c>
      <c r="PN122">
        <v>38.193666666666601</v>
      </c>
      <c r="PO122">
        <v>65.537000000000006</v>
      </c>
      <c r="PP122">
        <v>44.445999999999998</v>
      </c>
      <c r="PQ122">
        <v>1.4830000000000001</v>
      </c>
      <c r="PR122">
        <v>16.4033333333333</v>
      </c>
      <c r="PS122">
        <v>13.52</v>
      </c>
      <c r="PT122">
        <v>70.433666666666596</v>
      </c>
      <c r="PU122">
        <v>11.53</v>
      </c>
      <c r="PV122">
        <v>17.14</v>
      </c>
      <c r="PX122">
        <v>93.48</v>
      </c>
      <c r="PY122">
        <v>18.252666666666599</v>
      </c>
    </row>
    <row r="123" spans="1:441" x14ac:dyDescent="0.3">
      <c r="A123" s="1">
        <v>41060</v>
      </c>
      <c r="B123">
        <v>16.454000000000001</v>
      </c>
      <c r="C123">
        <v>31.69</v>
      </c>
      <c r="D123">
        <v>43.503225806451603</v>
      </c>
      <c r="E123">
        <v>55.928064516128998</v>
      </c>
      <c r="F123">
        <v>41.834516129032203</v>
      </c>
      <c r="G123">
        <v>45.2619354838709</v>
      </c>
      <c r="H123">
        <v>73.604193548387101</v>
      </c>
      <c r="I123">
        <v>12.423225806451599</v>
      </c>
      <c r="J123">
        <v>80.48</v>
      </c>
      <c r="K123">
        <v>15.0616129032258</v>
      </c>
      <c r="L123">
        <v>43.912258064516102</v>
      </c>
      <c r="M123">
        <v>19.4796774193548</v>
      </c>
      <c r="N123">
        <v>28.714193548387001</v>
      </c>
      <c r="O123">
        <v>18.900322580645099</v>
      </c>
      <c r="P123">
        <v>25.6187096774193</v>
      </c>
      <c r="Q123">
        <v>35.2906451612903</v>
      </c>
      <c r="R123">
        <v>22.123870967741901</v>
      </c>
      <c r="S123">
        <v>28.541612903225801</v>
      </c>
      <c r="T123">
        <v>24.624193548387002</v>
      </c>
      <c r="U123">
        <v>2.8487096774193499</v>
      </c>
      <c r="V123">
        <v>42.118709677419297</v>
      </c>
      <c r="W123">
        <v>39.514193548387098</v>
      </c>
      <c r="X123">
        <v>25.8970967741935</v>
      </c>
      <c r="Y123">
        <v>22.922903225806401</v>
      </c>
      <c r="Z123">
        <v>11.8251612903225</v>
      </c>
      <c r="AA123">
        <v>10.216451612903199</v>
      </c>
      <c r="AB123">
        <v>24.472903225806402</v>
      </c>
      <c r="AC123">
        <v>55.639032258064503</v>
      </c>
      <c r="AD123">
        <v>22.695806451612899</v>
      </c>
      <c r="AE123">
        <v>13.4548387096774</v>
      </c>
      <c r="AF123">
        <v>1.3048387096774099</v>
      </c>
      <c r="AG123">
        <v>25.4548387096774</v>
      </c>
      <c r="AH123">
        <v>22.6887096774193</v>
      </c>
      <c r="AI123">
        <v>35.938709677419297</v>
      </c>
      <c r="AJ123">
        <v>21.396451612903199</v>
      </c>
      <c r="AK123">
        <v>21.2132258064516</v>
      </c>
      <c r="AL123">
        <v>10.5283870967741</v>
      </c>
      <c r="AM123">
        <v>16.062258064516101</v>
      </c>
      <c r="AN123">
        <v>15.003225806451599</v>
      </c>
      <c r="AO123">
        <v>17.883548387096699</v>
      </c>
      <c r="AP123">
        <v>2.6367741935483799</v>
      </c>
      <c r="AQ123">
        <v>6.766</v>
      </c>
      <c r="AR123">
        <v>3.1364516129032198</v>
      </c>
      <c r="AS123">
        <v>20.771935483870902</v>
      </c>
      <c r="AT123">
        <v>2.2225000000000001</v>
      </c>
      <c r="AU123">
        <v>2.2051612903225801</v>
      </c>
      <c r="AV123">
        <v>34.117741935483799</v>
      </c>
      <c r="AW123">
        <v>27.195483870967699</v>
      </c>
      <c r="AX123">
        <v>19.182580645161199</v>
      </c>
      <c r="AY123">
        <v>16.656774193548301</v>
      </c>
      <c r="AZ123">
        <v>43.264193548387098</v>
      </c>
      <c r="BA123">
        <v>34.539354838709599</v>
      </c>
      <c r="BB123">
        <v>26.369677419354801</v>
      </c>
      <c r="BC123">
        <v>20.303548387096701</v>
      </c>
      <c r="BD123">
        <v>1.8845161290322501</v>
      </c>
      <c r="BE123">
        <v>9.2993548387096698</v>
      </c>
      <c r="BF123">
        <v>25.367419354838699</v>
      </c>
      <c r="BG123">
        <v>27.7703225806451</v>
      </c>
      <c r="BH123">
        <v>26.8606451612903</v>
      </c>
      <c r="BI123">
        <v>28.425161290322499</v>
      </c>
      <c r="BJ123">
        <v>42.58</v>
      </c>
      <c r="BK123">
        <v>22.5903225806451</v>
      </c>
      <c r="BL123">
        <v>4.31516129032258</v>
      </c>
      <c r="BM123">
        <v>3.1248387096774102</v>
      </c>
      <c r="BN123">
        <v>12.2909677419354</v>
      </c>
      <c r="BO123">
        <v>2.2538709677419302</v>
      </c>
      <c r="BP123">
        <v>25.750967741935401</v>
      </c>
      <c r="BQ123">
        <v>27.191290322580599</v>
      </c>
      <c r="BR123">
        <v>19.5938709677419</v>
      </c>
      <c r="BS123">
        <v>31.576451612903199</v>
      </c>
      <c r="BT123">
        <v>20.920645161290299</v>
      </c>
      <c r="BU123">
        <v>28.617419354838699</v>
      </c>
      <c r="BV123">
        <v>13.9264516129032</v>
      </c>
      <c r="BW123">
        <v>16.465483870967699</v>
      </c>
      <c r="BX123">
        <v>10.900645161290299</v>
      </c>
      <c r="BY123">
        <v>29.3767741935483</v>
      </c>
      <c r="BZ123">
        <v>31.2216129032258</v>
      </c>
      <c r="CA123">
        <v>4.6374193548387002</v>
      </c>
      <c r="CB123">
        <v>9.8467741935483808</v>
      </c>
      <c r="CC123">
        <v>71.554193548387005</v>
      </c>
      <c r="CD123">
        <v>16.681935483870902</v>
      </c>
      <c r="CE123">
        <v>9.4896774193548392</v>
      </c>
      <c r="CF123">
        <v>16.386774193548298</v>
      </c>
      <c r="CG123">
        <v>23.083225806451601</v>
      </c>
      <c r="CH123">
        <v>23.702580645161198</v>
      </c>
      <c r="CI123">
        <v>23.722580645161202</v>
      </c>
      <c r="CJ123">
        <v>18.548064516128999</v>
      </c>
      <c r="CK123">
        <v>5.7519354838709598</v>
      </c>
      <c r="CL123">
        <v>17.373548387096701</v>
      </c>
      <c r="CM123">
        <v>12.9158064516129</v>
      </c>
      <c r="CN123">
        <v>10.8874193548387</v>
      </c>
      <c r="CO123">
        <v>45.932258064516098</v>
      </c>
      <c r="CP123">
        <v>15.285161290322501</v>
      </c>
      <c r="CQ123">
        <v>26.164193548387001</v>
      </c>
      <c r="CR123">
        <v>62.887096774193502</v>
      </c>
      <c r="CS123">
        <v>16.064516129032199</v>
      </c>
      <c r="CT123">
        <v>35.377741935483797</v>
      </c>
      <c r="CU123">
        <v>4.8980645161290299</v>
      </c>
      <c r="CV123">
        <v>19.7174193548387</v>
      </c>
      <c r="CW123">
        <v>18.4216129032258</v>
      </c>
      <c r="CX123">
        <v>10.9748387096774</v>
      </c>
      <c r="CY123">
        <v>27.256129032257999</v>
      </c>
      <c r="CZ123">
        <v>30.887741935483799</v>
      </c>
      <c r="DA123">
        <v>27.4787096774193</v>
      </c>
      <c r="DB123">
        <v>19.728064516128999</v>
      </c>
      <c r="DC123">
        <v>26.111935483870901</v>
      </c>
      <c r="DD123">
        <v>14.068387096774099</v>
      </c>
      <c r="DE123">
        <v>0.78677419354838696</v>
      </c>
      <c r="DF123">
        <v>17.277419354838699</v>
      </c>
      <c r="DG123">
        <v>0.397096774193548</v>
      </c>
      <c r="DH123">
        <v>1.1206451612903201</v>
      </c>
      <c r="DI123">
        <v>3.0141935483870901</v>
      </c>
      <c r="DJ123">
        <v>16.123870967741901</v>
      </c>
      <c r="DK123">
        <v>12.9587096774193</v>
      </c>
      <c r="DL123">
        <v>37.2864516129032</v>
      </c>
      <c r="DM123">
        <v>18.2870967741935</v>
      </c>
      <c r="DN123">
        <v>7.0480645161290303</v>
      </c>
      <c r="DO123">
        <v>14.935483870967699</v>
      </c>
      <c r="DP123">
        <v>17.202903225806399</v>
      </c>
      <c r="DQ123">
        <v>2.0722580645161202</v>
      </c>
      <c r="DR123">
        <v>17.670645161290299</v>
      </c>
      <c r="DS123">
        <v>1.78258064516129</v>
      </c>
      <c r="DT123">
        <v>15.8254838709677</v>
      </c>
      <c r="DU123">
        <v>10.5245161290322</v>
      </c>
      <c r="DV123">
        <v>3.5648387096774101</v>
      </c>
      <c r="DW123">
        <v>13.316129032258001</v>
      </c>
      <c r="DX123">
        <v>6.30709677419354</v>
      </c>
      <c r="DY123">
        <v>2.2048387096774098</v>
      </c>
      <c r="DZ123">
        <v>28.9658333333333</v>
      </c>
      <c r="EA123">
        <v>5.8</v>
      </c>
      <c r="EB123">
        <v>11.3845161290322</v>
      </c>
      <c r="EC123">
        <v>6.5141935483870901</v>
      </c>
      <c r="ED123">
        <v>13.0016129032258</v>
      </c>
      <c r="EE123">
        <v>3.4025806451612901</v>
      </c>
      <c r="EF123">
        <v>23.100645161290299</v>
      </c>
      <c r="EG123">
        <v>24.674838709677399</v>
      </c>
      <c r="EH123">
        <v>3.1545161290322499</v>
      </c>
      <c r="EI123">
        <v>1.4703225806451601</v>
      </c>
      <c r="EJ123">
        <v>4.7867741935483803</v>
      </c>
      <c r="EK123">
        <v>3.2451612903225802</v>
      </c>
      <c r="EL123">
        <v>7.2593548387096698</v>
      </c>
      <c r="EM123">
        <v>17.665483870967702</v>
      </c>
      <c r="EN123">
        <v>19.546774193548298</v>
      </c>
      <c r="EO123">
        <v>43.1378947368421</v>
      </c>
      <c r="EP123">
        <v>29.2903225806451</v>
      </c>
      <c r="EQ123">
        <v>17.846129032257998</v>
      </c>
      <c r="ER123">
        <v>38.232258064516103</v>
      </c>
      <c r="ES123">
        <v>36.4545161290322</v>
      </c>
      <c r="ET123">
        <v>18.902580645161201</v>
      </c>
      <c r="EU123">
        <v>5.85838709677419</v>
      </c>
      <c r="EV123">
        <v>18.805161290322499</v>
      </c>
      <c r="EW123">
        <v>11.746129032258001</v>
      </c>
      <c r="EX123">
        <v>19.628387096774102</v>
      </c>
      <c r="EY123">
        <v>19.284838709677398</v>
      </c>
      <c r="EZ123">
        <v>11.7903225806451</v>
      </c>
      <c r="FA123">
        <v>28.7822580645161</v>
      </c>
      <c r="FB123">
        <v>50.981290322580598</v>
      </c>
      <c r="FC123">
        <v>54.459032258064497</v>
      </c>
      <c r="FD123">
        <v>42.367096774193499</v>
      </c>
      <c r="FE123">
        <v>25.645161290322498</v>
      </c>
      <c r="FF123">
        <v>38.951290322580597</v>
      </c>
      <c r="FG123">
        <v>53.568709677419299</v>
      </c>
      <c r="FH123">
        <v>21.514193548386999</v>
      </c>
      <c r="FI123">
        <v>52.815483870967697</v>
      </c>
      <c r="FJ123">
        <v>5.1693548387096699</v>
      </c>
      <c r="FK123">
        <v>84.711290322580595</v>
      </c>
      <c r="FL123">
        <v>32.234999999999999</v>
      </c>
      <c r="FM123">
        <v>2.1193548387096701</v>
      </c>
      <c r="FN123">
        <v>3.7566666666666602</v>
      </c>
      <c r="FO123">
        <v>71.774516129032193</v>
      </c>
      <c r="FP123">
        <v>31.5854838709677</v>
      </c>
      <c r="FQ123">
        <v>35.506774193548303</v>
      </c>
      <c r="FR123">
        <v>22.214516129032202</v>
      </c>
      <c r="FS123">
        <v>27.8729032258064</v>
      </c>
      <c r="FT123">
        <v>27.561935483870901</v>
      </c>
      <c r="FU123">
        <v>12.617741935483799</v>
      </c>
      <c r="FV123">
        <v>26.7283870967741</v>
      </c>
      <c r="FW123">
        <v>15.734516129032199</v>
      </c>
      <c r="FX123">
        <v>24.747096774193501</v>
      </c>
      <c r="FY123">
        <v>1.82709677419354</v>
      </c>
      <c r="FZ123">
        <v>16.3896774193548</v>
      </c>
      <c r="GA123">
        <v>28.619354838709601</v>
      </c>
      <c r="GB123">
        <v>17.629032258064498</v>
      </c>
      <c r="GC123">
        <v>16.023548387096699</v>
      </c>
      <c r="GD123">
        <v>28.006451612903199</v>
      </c>
      <c r="GE123">
        <v>8.8703225806451602</v>
      </c>
      <c r="GF123">
        <v>22.008064516129</v>
      </c>
      <c r="GG123">
        <v>10.5277419354838</v>
      </c>
      <c r="GH123">
        <v>22.081666666666599</v>
      </c>
      <c r="GI123">
        <v>1.52064516129032</v>
      </c>
      <c r="GJ123">
        <v>31.230322580645101</v>
      </c>
      <c r="GK123">
        <v>23.829677419354802</v>
      </c>
      <c r="GL123">
        <v>21.759999999999899</v>
      </c>
      <c r="GM123">
        <v>20.758064516129</v>
      </c>
      <c r="GN123">
        <v>4.6509677419354798</v>
      </c>
      <c r="GO123">
        <v>2.98870967741935</v>
      </c>
      <c r="GP123">
        <v>9.9854838709677392</v>
      </c>
      <c r="GQ123">
        <v>41.117096774193499</v>
      </c>
      <c r="GR123">
        <v>14.9293548387096</v>
      </c>
      <c r="GS123">
        <v>12.887741935483801</v>
      </c>
      <c r="GT123">
        <v>54.526129032257998</v>
      </c>
      <c r="GU123">
        <v>2.5093548387096698</v>
      </c>
      <c r="GV123">
        <v>3.3732258064516101</v>
      </c>
      <c r="GW123">
        <v>21.9667741935483</v>
      </c>
      <c r="GX123">
        <v>61.928064516128998</v>
      </c>
      <c r="GY123">
        <v>12.6429032258064</v>
      </c>
      <c r="GZ123">
        <v>3.31645161290322</v>
      </c>
      <c r="HA123">
        <v>8.0461290322580599</v>
      </c>
      <c r="HB123">
        <v>16.604516129032199</v>
      </c>
      <c r="HC123">
        <v>22.632580645161202</v>
      </c>
      <c r="HD123">
        <v>11.5445161290322</v>
      </c>
      <c r="HE123">
        <v>13.140645161290299</v>
      </c>
      <c r="HF123">
        <v>24.7906451612903</v>
      </c>
      <c r="HG123">
        <v>19.107741935483801</v>
      </c>
      <c r="HH123">
        <v>12.3351612903225</v>
      </c>
      <c r="HI123">
        <v>6.9980645161290296</v>
      </c>
      <c r="HJ123">
        <v>2.53709677419354</v>
      </c>
      <c r="HK123">
        <v>6.3851612903225803</v>
      </c>
      <c r="HL123">
        <v>22.2409677419354</v>
      </c>
      <c r="HM123">
        <v>13.473870967741901</v>
      </c>
      <c r="HN123">
        <v>22.653225806451601</v>
      </c>
      <c r="HO123">
        <v>21.088387096774099</v>
      </c>
      <c r="HP123">
        <v>58.882258064516101</v>
      </c>
      <c r="HQ123">
        <v>2.4912903225806402</v>
      </c>
      <c r="HR123">
        <v>11.4</v>
      </c>
      <c r="HS123">
        <v>47.800967741935402</v>
      </c>
      <c r="HT123">
        <v>36.186451612903198</v>
      </c>
      <c r="HU123">
        <v>74.984193548387097</v>
      </c>
      <c r="HV123">
        <v>18.309999999999999</v>
      </c>
      <c r="HW123">
        <v>24.280967741935399</v>
      </c>
      <c r="HX123">
        <v>25.526129032258002</v>
      </c>
      <c r="HY123">
        <v>45.592258064516102</v>
      </c>
      <c r="HZ123">
        <v>1.8916129032258</v>
      </c>
      <c r="IA123">
        <v>35.636129032257998</v>
      </c>
      <c r="IB123">
        <v>40.298064516129003</v>
      </c>
      <c r="IC123">
        <v>15.6</v>
      </c>
      <c r="ID123">
        <v>29.010322580645099</v>
      </c>
      <c r="IE123">
        <v>16.2819354838709</v>
      </c>
      <c r="IF123">
        <v>20.403225806451601</v>
      </c>
      <c r="IG123">
        <v>12.0093548387096</v>
      </c>
      <c r="IH123">
        <v>25.416774193548299</v>
      </c>
      <c r="II123">
        <v>4.8</v>
      </c>
      <c r="IJ123">
        <v>15.4077419354838</v>
      </c>
      <c r="IK123">
        <v>1.54451612903225</v>
      </c>
      <c r="IL123">
        <v>13.6448387096774</v>
      </c>
      <c r="IM123">
        <v>4.5177419354838699</v>
      </c>
      <c r="IN123">
        <v>5.4577419354838703</v>
      </c>
      <c r="IO123">
        <v>39.22</v>
      </c>
      <c r="IP123">
        <v>15.5322580645161</v>
      </c>
      <c r="IQ123">
        <v>19.500645161290301</v>
      </c>
      <c r="IR123">
        <v>23.7267857142857</v>
      </c>
      <c r="IS123">
        <v>21.677419354838701</v>
      </c>
      <c r="IT123">
        <v>16.2909677419354</v>
      </c>
      <c r="IU123">
        <v>23.5532258064516</v>
      </c>
      <c r="IV123">
        <v>26.997096774193501</v>
      </c>
      <c r="IW123">
        <v>40.363225806451602</v>
      </c>
      <c r="IX123">
        <v>12.9364516129032</v>
      </c>
      <c r="IY123">
        <v>2.8371153846153798</v>
      </c>
      <c r="IZ123">
        <v>54.367096774193499</v>
      </c>
      <c r="JA123">
        <v>8.7074193548387093</v>
      </c>
      <c r="JB123">
        <v>15.74</v>
      </c>
      <c r="JC123">
        <v>17.7870967741935</v>
      </c>
      <c r="JD123">
        <v>4.1332258064516099</v>
      </c>
      <c r="JE123">
        <v>37.202580645161198</v>
      </c>
      <c r="JF123">
        <v>23.351290322580599</v>
      </c>
      <c r="JG123">
        <v>50.973548387096699</v>
      </c>
      <c r="JH123">
        <v>22.891290322580598</v>
      </c>
      <c r="JI123">
        <v>16.2948387096774</v>
      </c>
      <c r="JJ123">
        <v>27.494193548387099</v>
      </c>
      <c r="JK123">
        <v>9.4351612903225792</v>
      </c>
      <c r="JL123">
        <v>6.4661290322580598</v>
      </c>
      <c r="JM123">
        <v>24.432258064516098</v>
      </c>
      <c r="JN123">
        <v>15.8403225806451</v>
      </c>
      <c r="JO123">
        <v>10.9996774193548</v>
      </c>
      <c r="JP123">
        <v>33.284838709677402</v>
      </c>
      <c r="JQ123">
        <v>54.676774193548297</v>
      </c>
      <c r="JR123">
        <v>33.404516129032203</v>
      </c>
      <c r="JS123">
        <v>32.982903225806403</v>
      </c>
      <c r="JT123">
        <v>52.807741935483797</v>
      </c>
      <c r="JU123">
        <v>14.0774193548387</v>
      </c>
      <c r="JV123">
        <v>15.9809677419354</v>
      </c>
      <c r="JW123">
        <v>21.785806451612899</v>
      </c>
      <c r="JX123">
        <v>46.155161290322503</v>
      </c>
      <c r="JY123">
        <v>2.2487096774193498</v>
      </c>
      <c r="JZ123">
        <v>27.3806451612903</v>
      </c>
      <c r="KA123">
        <v>25.1509677419354</v>
      </c>
      <c r="KB123">
        <v>8.63354838709677</v>
      </c>
      <c r="KC123">
        <v>26.246129032258001</v>
      </c>
      <c r="KD123">
        <v>3.2648387096774099</v>
      </c>
      <c r="KE123">
        <v>29.968064516129001</v>
      </c>
      <c r="KF123">
        <v>26.5164516129032</v>
      </c>
      <c r="KG123">
        <v>24.357096774193501</v>
      </c>
      <c r="KH123">
        <v>41.5370967741935</v>
      </c>
      <c r="KI123">
        <v>23.256129032257999</v>
      </c>
      <c r="KJ123">
        <v>14.6554838709677</v>
      </c>
      <c r="KK123">
        <v>4.1058064516129003</v>
      </c>
      <c r="KL123">
        <v>21.046129032258001</v>
      </c>
      <c r="KM123">
        <v>20.857741935483801</v>
      </c>
      <c r="KN123">
        <v>7.1938709677419297</v>
      </c>
      <c r="KO123">
        <v>2.24064516129032</v>
      </c>
      <c r="KP123">
        <v>6.3664516129032203</v>
      </c>
      <c r="KQ123">
        <v>10.7206451612903</v>
      </c>
      <c r="KR123">
        <v>30.794193548387</v>
      </c>
      <c r="KS123">
        <v>27.858064516129001</v>
      </c>
      <c r="KT123">
        <v>37.459354838709601</v>
      </c>
      <c r="KU123">
        <v>15.4364516129032</v>
      </c>
      <c r="KV123">
        <v>65.2129032258064</v>
      </c>
      <c r="KW123">
        <v>59.828064516128997</v>
      </c>
      <c r="KX123">
        <v>12.660645161290301</v>
      </c>
      <c r="KY123">
        <v>5.3532258064516096</v>
      </c>
      <c r="KZ123">
        <v>17.764838709677399</v>
      </c>
      <c r="LA123">
        <v>8.2641935483870892</v>
      </c>
      <c r="LB123">
        <v>30.176129032258</v>
      </c>
      <c r="LC123">
        <v>46.313225806451598</v>
      </c>
      <c r="LD123">
        <v>11.726000000000001</v>
      </c>
      <c r="LE123">
        <v>65.496774193548305</v>
      </c>
      <c r="LF123">
        <v>65.421612903225807</v>
      </c>
      <c r="LG123">
        <v>24.915161290322501</v>
      </c>
      <c r="LH123">
        <v>23.550322580645101</v>
      </c>
      <c r="LI123">
        <v>2.7993548387096698</v>
      </c>
      <c r="LJ123">
        <v>19.010967741935399</v>
      </c>
      <c r="LK123">
        <v>18.673529411764701</v>
      </c>
      <c r="LL123">
        <v>1.4729032258064501</v>
      </c>
      <c r="LM123">
        <v>20.915483870967702</v>
      </c>
      <c r="LN123">
        <v>27.059354838709599</v>
      </c>
      <c r="LO123">
        <v>6.1864516129032197</v>
      </c>
      <c r="LP123">
        <v>9.4396774193548296</v>
      </c>
      <c r="LQ123">
        <v>20.493548387096698</v>
      </c>
      <c r="LR123">
        <v>34.190322580645102</v>
      </c>
      <c r="LS123">
        <v>2.8190322580645102</v>
      </c>
      <c r="LT123">
        <v>70.731290322580605</v>
      </c>
      <c r="LU123">
        <v>7.4345161290322501</v>
      </c>
      <c r="LV123">
        <v>9.0848387096774097</v>
      </c>
      <c r="LW123">
        <v>65.411290322580598</v>
      </c>
      <c r="LX123">
        <v>69.946774193548293</v>
      </c>
      <c r="LY123">
        <v>21.0738709677419</v>
      </c>
      <c r="LZ123">
        <v>22.652580645161201</v>
      </c>
      <c r="MA123">
        <v>1.895</v>
      </c>
      <c r="MB123">
        <v>6.0460000000000003</v>
      </c>
      <c r="MC123">
        <v>69.732903225806396</v>
      </c>
      <c r="MD123">
        <v>13.691290322580601</v>
      </c>
      <c r="ME123">
        <v>1.74193548387096</v>
      </c>
      <c r="MF123">
        <v>33.266774193548301</v>
      </c>
      <c r="MG123">
        <v>11.344193548387</v>
      </c>
      <c r="MH123">
        <v>29.799354838709601</v>
      </c>
      <c r="MI123">
        <v>20.2045161290322</v>
      </c>
      <c r="MJ123">
        <v>39.823870967741897</v>
      </c>
      <c r="MK123">
        <v>15.795806451612901</v>
      </c>
      <c r="ML123">
        <v>7.1906451612903197</v>
      </c>
      <c r="MM123">
        <v>18.292903225806398</v>
      </c>
      <c r="MN123">
        <v>32.297741935483799</v>
      </c>
      <c r="MO123">
        <v>9.0793548387096692</v>
      </c>
      <c r="MP123">
        <v>64.515161290322496</v>
      </c>
      <c r="MQ123">
        <v>60.357419354838697</v>
      </c>
      <c r="MR123">
        <v>54.793870967741903</v>
      </c>
      <c r="MS123">
        <v>7.1545161290322499</v>
      </c>
      <c r="MT123">
        <v>15.6435483870967</v>
      </c>
      <c r="MU123">
        <v>69.871935483870899</v>
      </c>
      <c r="MV123">
        <v>17.169032258064501</v>
      </c>
      <c r="MW123">
        <v>28.829032258064501</v>
      </c>
      <c r="MX123">
        <v>14.0138709677419</v>
      </c>
      <c r="MY123">
        <v>2.2696774193548301</v>
      </c>
      <c r="MZ123">
        <v>4.7622580645161197</v>
      </c>
      <c r="NA123">
        <v>22.9545161290322</v>
      </c>
      <c r="NB123">
        <v>24.203548387096699</v>
      </c>
      <c r="NC123">
        <v>42.799677419354801</v>
      </c>
      <c r="ND123">
        <v>5.7045161290322497</v>
      </c>
      <c r="NE123">
        <v>25.252903225806399</v>
      </c>
      <c r="NF123">
        <v>-4.6467741935483797</v>
      </c>
      <c r="NG123">
        <v>16.579032258064501</v>
      </c>
      <c r="NH123">
        <v>65.083548387096698</v>
      </c>
      <c r="NI123">
        <v>13.949677419354799</v>
      </c>
      <c r="NJ123">
        <v>27.4712903225806</v>
      </c>
      <c r="NK123">
        <v>61.486451612903203</v>
      </c>
      <c r="NL123">
        <v>52.497096774193501</v>
      </c>
      <c r="NM123">
        <v>89.325483870967702</v>
      </c>
      <c r="NN123">
        <v>72.342580645161206</v>
      </c>
      <c r="NO123">
        <v>38.587419354838701</v>
      </c>
      <c r="NP123">
        <v>17.986000000000001</v>
      </c>
      <c r="NQ123">
        <v>31.431935483870902</v>
      </c>
      <c r="NR123">
        <v>44.455161290322501</v>
      </c>
      <c r="NS123">
        <v>18.813548387096699</v>
      </c>
      <c r="NT123">
        <v>35.406129032258001</v>
      </c>
      <c r="NU123">
        <v>120.815</v>
      </c>
      <c r="NV123">
        <v>28.403870967741899</v>
      </c>
      <c r="NW123">
        <v>3.2825000000000002</v>
      </c>
      <c r="NX123">
        <v>12.7516129032258</v>
      </c>
      <c r="NY123">
        <v>3.8970967741935398</v>
      </c>
      <c r="NZ123">
        <v>26.962258064516099</v>
      </c>
      <c r="OA123">
        <v>81.323225806451603</v>
      </c>
      <c r="OB123">
        <v>9.0596774193548395</v>
      </c>
      <c r="OC123">
        <v>16.868064516128999</v>
      </c>
      <c r="OD123">
        <v>17.836774193548301</v>
      </c>
      <c r="OE123">
        <v>8.9829032258064494</v>
      </c>
      <c r="OF123">
        <v>39.706296296296202</v>
      </c>
      <c r="OG123">
        <v>39.013225806451601</v>
      </c>
      <c r="OH123">
        <v>49.832903225806398</v>
      </c>
      <c r="OI123">
        <v>26.656451612903201</v>
      </c>
      <c r="OJ123">
        <v>7.1387096774193504</v>
      </c>
      <c r="OK123">
        <v>15.1864516129032</v>
      </c>
      <c r="OL123">
        <v>10.4648387096774</v>
      </c>
      <c r="OM123">
        <v>28.605483870967699</v>
      </c>
      <c r="ON123">
        <v>-22.530967741935399</v>
      </c>
      <c r="OO123">
        <v>50.4383870967741</v>
      </c>
      <c r="OP123">
        <v>6.5341935483870897</v>
      </c>
      <c r="OQ123">
        <v>32.744193548387003</v>
      </c>
      <c r="OR123">
        <v>14.970322580645099</v>
      </c>
      <c r="OS123">
        <v>17.1232258064516</v>
      </c>
      <c r="OT123">
        <v>16.469354838709599</v>
      </c>
      <c r="OU123">
        <v>19.173225806451601</v>
      </c>
      <c r="OV123">
        <v>42.610967741935397</v>
      </c>
      <c r="OW123">
        <v>32.313870967741899</v>
      </c>
      <c r="OX123">
        <v>62.636666666666599</v>
      </c>
      <c r="OY123">
        <v>27.985483870967698</v>
      </c>
      <c r="OZ123">
        <v>27.6712903225806</v>
      </c>
      <c r="PA123">
        <v>5.7616129032258003</v>
      </c>
      <c r="PB123">
        <v>84.064516129032199</v>
      </c>
      <c r="PC123">
        <v>4.80387096774193</v>
      </c>
      <c r="PD123">
        <v>18.224193548387099</v>
      </c>
      <c r="PE123">
        <v>40.063225806451598</v>
      </c>
      <c r="PF123">
        <v>7.3012903225806403</v>
      </c>
      <c r="PG123">
        <v>50.7003225806451</v>
      </c>
      <c r="PH123">
        <v>58.019677419354799</v>
      </c>
      <c r="PI123">
        <v>41.570322580645097</v>
      </c>
      <c r="PJ123">
        <v>8.1764516129032199</v>
      </c>
      <c r="PK123">
        <v>34.454193548387003</v>
      </c>
      <c r="PL123">
        <v>13.488387096774099</v>
      </c>
      <c r="PM123">
        <v>4.4261290322580598</v>
      </c>
      <c r="PN123">
        <v>37.905161290322503</v>
      </c>
      <c r="PO123">
        <v>65.548387096774107</v>
      </c>
      <c r="PP123">
        <v>44.370322580645102</v>
      </c>
      <c r="PQ123">
        <v>1.34451612903225</v>
      </c>
      <c r="PR123">
        <v>16.439032258064501</v>
      </c>
      <c r="PS123">
        <v>13.6</v>
      </c>
      <c r="PT123">
        <v>70.41</v>
      </c>
      <c r="PU123">
        <v>11.52</v>
      </c>
      <c r="PV123">
        <v>17.170000000000002</v>
      </c>
      <c r="PX123">
        <v>93.46</v>
      </c>
      <c r="PY123">
        <v>18.201290322580601</v>
      </c>
    </row>
    <row r="124" spans="1:441" x14ac:dyDescent="0.3">
      <c r="A124" s="1">
        <v>41090</v>
      </c>
      <c r="B124">
        <v>16.701333333333299</v>
      </c>
      <c r="C124">
        <v>31.892666666666599</v>
      </c>
      <c r="D124">
        <v>43.466000000000001</v>
      </c>
      <c r="E124">
        <v>55.905999999999999</v>
      </c>
      <c r="F124">
        <v>41.631333333333302</v>
      </c>
      <c r="G124">
        <v>45.470999999999997</v>
      </c>
      <c r="H124">
        <v>73.650333333333293</v>
      </c>
      <c r="I124">
        <v>12.696999999999999</v>
      </c>
      <c r="J124">
        <v>80.483999999999995</v>
      </c>
      <c r="K124">
        <v>15.145</v>
      </c>
      <c r="L124">
        <v>43.441333333333297</v>
      </c>
      <c r="M124">
        <v>19.881333333333298</v>
      </c>
      <c r="N124">
        <v>28.81</v>
      </c>
      <c r="O124">
        <v>18.930333333333301</v>
      </c>
      <c r="P124">
        <v>25.628</v>
      </c>
      <c r="Q124">
        <v>35.397666666666602</v>
      </c>
      <c r="R124">
        <v>22.091333333333299</v>
      </c>
      <c r="S124">
        <v>28.495333333333299</v>
      </c>
      <c r="T124">
        <v>25.031666666666599</v>
      </c>
      <c r="U124">
        <v>2.8816666666666602</v>
      </c>
      <c r="V124">
        <v>42.113333333333301</v>
      </c>
      <c r="W124">
        <v>39.5253333333333</v>
      </c>
      <c r="X124">
        <v>26.1643333333333</v>
      </c>
      <c r="Y124">
        <v>23.130333333333301</v>
      </c>
      <c r="Z124">
        <v>11.872999999999999</v>
      </c>
      <c r="AA124">
        <v>10.2433333333333</v>
      </c>
      <c r="AB124">
        <v>24.483333333333299</v>
      </c>
      <c r="AC124">
        <v>55.661333333333303</v>
      </c>
      <c r="AD124">
        <v>22.7283333333333</v>
      </c>
      <c r="AE124">
        <v>14.4753333333333</v>
      </c>
      <c r="AF124">
        <v>1.56233333333333</v>
      </c>
      <c r="AG124">
        <v>25.530999999999999</v>
      </c>
      <c r="AH124">
        <v>22.656666666666599</v>
      </c>
      <c r="AI124">
        <v>35.898000000000003</v>
      </c>
      <c r="AJ124">
        <v>21.4143333333333</v>
      </c>
      <c r="AK124">
        <v>21.252333333333301</v>
      </c>
      <c r="AL124">
        <v>10.5033333333333</v>
      </c>
      <c r="AM124">
        <v>17.375</v>
      </c>
      <c r="AN124">
        <v>14.892666666666599</v>
      </c>
      <c r="AO124">
        <v>17.6123333333333</v>
      </c>
      <c r="AP124">
        <v>2.8980000000000001</v>
      </c>
      <c r="AQ124">
        <v>6.8309523809523798</v>
      </c>
      <c r="AR124">
        <v>3.2939999999999898</v>
      </c>
      <c r="AS124">
        <v>21.948333333333299</v>
      </c>
      <c r="AT124">
        <v>2.4950000000000001</v>
      </c>
      <c r="AU124">
        <v>2.2730000000000001</v>
      </c>
      <c r="AV124">
        <v>34.076333333333302</v>
      </c>
      <c r="AW124">
        <v>27.225999999999999</v>
      </c>
      <c r="AX124">
        <v>18.863999999999901</v>
      </c>
      <c r="AY124">
        <v>16.309000000000001</v>
      </c>
      <c r="AZ124">
        <v>43.216666666666598</v>
      </c>
      <c r="BA124">
        <v>34.540333333333301</v>
      </c>
      <c r="BB124">
        <v>26.428666666666601</v>
      </c>
      <c r="BC124">
        <v>20.336666666666599</v>
      </c>
      <c r="BD124">
        <v>2.0056666666666598</v>
      </c>
      <c r="BE124">
        <v>8.7919999999999998</v>
      </c>
      <c r="BF124">
        <v>25.671333333333301</v>
      </c>
      <c r="BG124">
        <v>27.754999999999999</v>
      </c>
      <c r="BH124">
        <v>26.870333333333299</v>
      </c>
      <c r="BI124">
        <v>28.431666666666601</v>
      </c>
      <c r="BJ124">
        <v>42.566666666666599</v>
      </c>
      <c r="BK124">
        <v>22.178333333333299</v>
      </c>
      <c r="BL124">
        <v>4.5173333333333296</v>
      </c>
      <c r="BM124">
        <v>3.25</v>
      </c>
      <c r="BN124">
        <v>12.302</v>
      </c>
      <c r="BO124">
        <v>2.4510000000000001</v>
      </c>
      <c r="BP124">
        <v>25.77</v>
      </c>
      <c r="BQ124">
        <v>27.193999999999999</v>
      </c>
      <c r="BR124">
        <v>19.558</v>
      </c>
      <c r="BS124">
        <v>31.570333333333298</v>
      </c>
      <c r="BT124">
        <v>20.879000000000001</v>
      </c>
      <c r="BU124">
        <v>28.614666666666601</v>
      </c>
      <c r="BV124">
        <v>13.892333333333299</v>
      </c>
      <c r="BW124">
        <v>16.361999999999998</v>
      </c>
      <c r="BX124">
        <v>10.876666666666599</v>
      </c>
      <c r="BY124">
        <v>29.6286666666666</v>
      </c>
      <c r="BZ124">
        <v>31.314333333333298</v>
      </c>
      <c r="CA124">
        <v>4.6643333333333299</v>
      </c>
      <c r="CB124">
        <v>9.7409999999999997</v>
      </c>
      <c r="CC124">
        <v>71.5296666666666</v>
      </c>
      <c r="CD124">
        <v>16.6213333333333</v>
      </c>
      <c r="CE124">
        <v>9.5879999999999992</v>
      </c>
      <c r="CF124">
        <v>16.4396666666666</v>
      </c>
      <c r="CG124">
        <v>23.154333333333302</v>
      </c>
      <c r="CH124">
        <v>23.535333333333298</v>
      </c>
      <c r="CI124">
        <v>23.688333333333301</v>
      </c>
      <c r="CJ124">
        <v>20.58</v>
      </c>
      <c r="CK124">
        <v>5.6979999999999897</v>
      </c>
      <c r="CL124">
        <v>17.427</v>
      </c>
      <c r="CM124">
        <v>12.7826666666666</v>
      </c>
      <c r="CN124">
        <v>10.8073333333333</v>
      </c>
      <c r="CO124">
        <v>45.88</v>
      </c>
      <c r="CP124">
        <v>15.273999999999999</v>
      </c>
      <c r="CQ124">
        <v>25.716666666666601</v>
      </c>
      <c r="CR124">
        <v>62.811999999999998</v>
      </c>
      <c r="CS124">
        <v>15.982666666666599</v>
      </c>
      <c r="CT124">
        <v>35.5</v>
      </c>
      <c r="CU124">
        <v>4.99166666666666</v>
      </c>
      <c r="CV124">
        <v>19.590333333333302</v>
      </c>
      <c r="CW124">
        <v>18.402666666666601</v>
      </c>
      <c r="CX124">
        <v>11.6613333333333</v>
      </c>
      <c r="CY124">
        <v>27.233000000000001</v>
      </c>
      <c r="CZ124">
        <v>31.489666666666601</v>
      </c>
      <c r="DA124">
        <v>26.570333333333298</v>
      </c>
      <c r="DB124">
        <v>19.818999999999999</v>
      </c>
      <c r="DC124">
        <v>26.207333333333299</v>
      </c>
      <c r="DD124">
        <v>14.0973333333333</v>
      </c>
      <c r="DE124">
        <v>0.92933333333333301</v>
      </c>
      <c r="DF124">
        <v>17.685666666666599</v>
      </c>
      <c r="DG124">
        <v>0.54966666666666597</v>
      </c>
      <c r="DH124">
        <v>1.08</v>
      </c>
      <c r="DI124">
        <v>3.0840000000000001</v>
      </c>
      <c r="DJ124">
        <v>16.206333333333301</v>
      </c>
      <c r="DK124">
        <v>13.0236666666666</v>
      </c>
      <c r="DL124">
        <v>37.213999999999999</v>
      </c>
      <c r="DM124">
        <v>18.3503333333333</v>
      </c>
      <c r="DN124">
        <v>7.2839999999999998</v>
      </c>
      <c r="DO124">
        <v>14.970666666666601</v>
      </c>
      <c r="DP124">
        <v>17.951000000000001</v>
      </c>
      <c r="DQ124">
        <v>2.2819999999999898</v>
      </c>
      <c r="DR124">
        <v>19.231999999999999</v>
      </c>
      <c r="DS124">
        <v>2.5546666666666602</v>
      </c>
      <c r="DT124">
        <v>15.485999999999899</v>
      </c>
      <c r="DU124">
        <v>10.641999999999999</v>
      </c>
      <c r="DV124">
        <v>3.39733333333333</v>
      </c>
      <c r="DW124">
        <v>13.542</v>
      </c>
      <c r="DX124">
        <v>6.7210000000000001</v>
      </c>
      <c r="DY124">
        <v>2.4763333333333302</v>
      </c>
      <c r="DZ124">
        <v>29.130333333333301</v>
      </c>
      <c r="EA124">
        <v>6.1629999999999896</v>
      </c>
      <c r="EB124">
        <v>11.961</v>
      </c>
      <c r="EC124">
        <v>6.8436666666666603</v>
      </c>
      <c r="ED124">
        <v>13.908999999999899</v>
      </c>
      <c r="EE124">
        <v>3.8416666666666601</v>
      </c>
      <c r="EF124">
        <v>23.0736666666666</v>
      </c>
      <c r="EG124">
        <v>24.815000000000001</v>
      </c>
      <c r="EH124">
        <v>3.1453333333333302</v>
      </c>
      <c r="EI124">
        <v>2.0066666666666602</v>
      </c>
      <c r="EJ124">
        <v>5.1023333333333296</v>
      </c>
      <c r="EK124">
        <v>3.07666666666666</v>
      </c>
      <c r="EL124">
        <v>7.1813333333333302</v>
      </c>
      <c r="EM124">
        <v>19.759999999999899</v>
      </c>
      <c r="EN124">
        <v>19.534666666666599</v>
      </c>
      <c r="EO124">
        <v>43.242352941176399</v>
      </c>
      <c r="EP124">
        <v>29.293666666666599</v>
      </c>
      <c r="EQ124">
        <v>17.788333333333298</v>
      </c>
      <c r="ER124">
        <v>38.228333333333303</v>
      </c>
      <c r="ES124">
        <v>39.326999999999998</v>
      </c>
      <c r="ET124">
        <v>18.702666666666602</v>
      </c>
      <c r="EU124">
        <v>4.96</v>
      </c>
      <c r="EV124">
        <v>18.780999999999999</v>
      </c>
      <c r="EW124">
        <v>12.0076666666666</v>
      </c>
      <c r="EX124">
        <v>20.503333333333298</v>
      </c>
      <c r="EY124">
        <v>19.2766666666666</v>
      </c>
      <c r="EZ124">
        <v>11.962</v>
      </c>
      <c r="FA124">
        <v>28.904999999999902</v>
      </c>
      <c r="FB124">
        <v>51.027000000000001</v>
      </c>
      <c r="FC124">
        <v>55.0683333333333</v>
      </c>
      <c r="FD124">
        <v>42.901333333333298</v>
      </c>
      <c r="FE124">
        <v>25.8846666666666</v>
      </c>
      <c r="FF124">
        <v>38.549999999999997</v>
      </c>
      <c r="FG124">
        <v>53.545000000000002</v>
      </c>
      <c r="FH124">
        <v>21.451333333333299</v>
      </c>
      <c r="FI124">
        <v>53.694666666666599</v>
      </c>
      <c r="FJ124">
        <v>6.6209999999999898</v>
      </c>
      <c r="FK124">
        <v>84.73</v>
      </c>
      <c r="FL124">
        <v>33.145000000000003</v>
      </c>
      <c r="FM124">
        <v>2.048</v>
      </c>
      <c r="FN124">
        <v>4.0750000000000002</v>
      </c>
      <c r="FO124">
        <v>71.653666666666595</v>
      </c>
      <c r="FP124">
        <v>31.573</v>
      </c>
      <c r="FQ124">
        <v>35.533333333333303</v>
      </c>
      <c r="FR124">
        <v>22.163333333333298</v>
      </c>
      <c r="FS124">
        <v>27.953666666666599</v>
      </c>
      <c r="FT124">
        <v>27.552333333333301</v>
      </c>
      <c r="FU124">
        <v>12.6169999999999</v>
      </c>
      <c r="FV124">
        <v>26.742666666666601</v>
      </c>
      <c r="FW124">
        <v>15.999666666666601</v>
      </c>
      <c r="FX124">
        <v>24.752666666666599</v>
      </c>
      <c r="FY124">
        <v>2.24966666666666</v>
      </c>
      <c r="FZ124">
        <v>16.387999999999899</v>
      </c>
      <c r="GA124">
        <v>28.618666666666599</v>
      </c>
      <c r="GB124">
        <v>17.513666666666602</v>
      </c>
      <c r="GC124">
        <v>16.103999999999999</v>
      </c>
      <c r="GD124">
        <v>28.030666666666601</v>
      </c>
      <c r="GE124">
        <v>8.8800000000000008</v>
      </c>
      <c r="GF124">
        <v>23.100666666666601</v>
      </c>
      <c r="GG124">
        <v>10.589</v>
      </c>
      <c r="GH124">
        <v>22.076999999999899</v>
      </c>
      <c r="GI124">
        <v>1.5293333333333301</v>
      </c>
      <c r="GJ124">
        <v>31.216000000000001</v>
      </c>
      <c r="GK124">
        <v>23.8393333333333</v>
      </c>
      <c r="GL124">
        <v>21.757666666666601</v>
      </c>
      <c r="GM124">
        <v>20.670999999999999</v>
      </c>
      <c r="GN124">
        <v>4.6633333333333304</v>
      </c>
      <c r="GO124">
        <v>3.07</v>
      </c>
      <c r="GP124">
        <v>9.7673333333333296</v>
      </c>
      <c r="GQ124">
        <v>41.106000000000002</v>
      </c>
      <c r="GR124">
        <v>14.861333333333301</v>
      </c>
      <c r="GS124">
        <v>12.8556666666666</v>
      </c>
      <c r="GT124">
        <v>54.481333333333303</v>
      </c>
      <c r="GU124">
        <v>2.9673333333333298</v>
      </c>
      <c r="GV124">
        <v>3.42933333333333</v>
      </c>
      <c r="GW124">
        <v>25.976999999999901</v>
      </c>
      <c r="GX124">
        <v>61.750666666666604</v>
      </c>
      <c r="GY124">
        <v>12.622999999999999</v>
      </c>
      <c r="GZ124">
        <v>3.20566666666666</v>
      </c>
      <c r="HA124">
        <v>8.1546666666666603</v>
      </c>
      <c r="HB124">
        <v>17.917931034482699</v>
      </c>
      <c r="HC124">
        <v>23.251333333333299</v>
      </c>
      <c r="HD124">
        <v>11.527333333333299</v>
      </c>
      <c r="HE124">
        <v>15.440333333333299</v>
      </c>
      <c r="HF124">
        <v>24.7373333333333</v>
      </c>
      <c r="HG124">
        <v>19.109666666666602</v>
      </c>
      <c r="HH124">
        <v>12.8793333333333</v>
      </c>
      <c r="HI124">
        <v>7.5409999999999897</v>
      </c>
      <c r="HJ124">
        <v>2.7429999999999999</v>
      </c>
      <c r="HK124">
        <v>6.9773333333333296</v>
      </c>
      <c r="HL124">
        <v>22.611666666666601</v>
      </c>
      <c r="HM124">
        <v>13.505666666666601</v>
      </c>
      <c r="HN124">
        <v>22.821000000000002</v>
      </c>
      <c r="HO124">
        <v>21.3533333333333</v>
      </c>
      <c r="HP124">
        <v>58.908000000000001</v>
      </c>
      <c r="HQ124">
        <v>2.6669999999999998</v>
      </c>
      <c r="HR124">
        <v>11.4146666666666</v>
      </c>
      <c r="HS124">
        <v>47.7766666666666</v>
      </c>
      <c r="HT124">
        <v>36.358666666666601</v>
      </c>
      <c r="HU124">
        <v>75.081666666666607</v>
      </c>
      <c r="HV124">
        <v>18.3213333333333</v>
      </c>
      <c r="HW124">
        <v>24.407</v>
      </c>
      <c r="HX124">
        <v>25.540333333333301</v>
      </c>
      <c r="HY124">
        <v>45.337333333333298</v>
      </c>
      <c r="HZ124">
        <v>1.9909999999999899</v>
      </c>
      <c r="IA124">
        <v>36.100999999999999</v>
      </c>
      <c r="IB124">
        <v>40.222999999999999</v>
      </c>
      <c r="IC124">
        <v>15.8116666666666</v>
      </c>
      <c r="ID124">
        <v>29.279999999999902</v>
      </c>
      <c r="IE124">
        <v>16.326333333333299</v>
      </c>
      <c r="IF124">
        <v>20.857666666666599</v>
      </c>
      <c r="IG124">
        <v>12.148</v>
      </c>
      <c r="IH124">
        <v>25.454333333333299</v>
      </c>
      <c r="II124">
        <v>5.7374999999999998</v>
      </c>
      <c r="IJ124">
        <v>15.349</v>
      </c>
      <c r="IK124">
        <v>2.2882758620689598</v>
      </c>
      <c r="IL124">
        <v>13.672333333333301</v>
      </c>
      <c r="IM124">
        <v>4.71</v>
      </c>
      <c r="IN124">
        <v>6.2026666666666603</v>
      </c>
      <c r="IO124">
        <v>39.229999999999997</v>
      </c>
      <c r="IP124">
        <v>14.545999999999999</v>
      </c>
      <c r="IQ124">
        <v>19.498666666666601</v>
      </c>
      <c r="IR124">
        <v>23.747</v>
      </c>
      <c r="IS124">
        <v>21.9306666666666</v>
      </c>
      <c r="IT124">
        <v>16.265999999999998</v>
      </c>
      <c r="IU124">
        <v>23.553999999999998</v>
      </c>
      <c r="IV124">
        <v>27.047333333333299</v>
      </c>
      <c r="IW124">
        <v>40.4463333333333</v>
      </c>
      <c r="IX124">
        <v>15.844666666666599</v>
      </c>
      <c r="IY124">
        <v>2.8980000000000001</v>
      </c>
      <c r="IZ124">
        <v>54.227999999999902</v>
      </c>
      <c r="JA124">
        <v>8.8393333333333306</v>
      </c>
      <c r="JB124">
        <v>15.821999999999999</v>
      </c>
      <c r="JC124">
        <v>17.817</v>
      </c>
      <c r="JD124">
        <v>4.2713333333333301</v>
      </c>
      <c r="JE124">
        <v>37.357999999999997</v>
      </c>
      <c r="JF124">
        <v>22.850666666666601</v>
      </c>
      <c r="JG124">
        <v>49.801333333333297</v>
      </c>
      <c r="JH124">
        <v>22.908666666666601</v>
      </c>
      <c r="JI124">
        <v>16.2856666666666</v>
      </c>
      <c r="JJ124">
        <v>27.556999999999999</v>
      </c>
      <c r="JK124">
        <v>9.5719999999999992</v>
      </c>
      <c r="JL124">
        <v>6.5866666666666598</v>
      </c>
      <c r="JM124">
        <v>24.879000000000001</v>
      </c>
      <c r="JN124">
        <v>15.975</v>
      </c>
      <c r="JO124">
        <v>11.132</v>
      </c>
      <c r="JP124">
        <v>33.296666666666603</v>
      </c>
      <c r="JQ124">
        <v>54.756333333333302</v>
      </c>
      <c r="JR124">
        <v>33.450333333333298</v>
      </c>
      <c r="JS124">
        <v>33.231000000000002</v>
      </c>
      <c r="JT124">
        <v>52.823666666666597</v>
      </c>
      <c r="JU124">
        <v>14.1023333333333</v>
      </c>
      <c r="JV124">
        <v>16.0006666666666</v>
      </c>
      <c r="JW124">
        <v>21.896999999999998</v>
      </c>
      <c r="JX124">
        <v>46.295333333333303</v>
      </c>
      <c r="JY124">
        <v>2.36266666666666</v>
      </c>
      <c r="JZ124">
        <v>27.292999999999999</v>
      </c>
      <c r="KA124">
        <v>25.139666666666599</v>
      </c>
      <c r="KB124">
        <v>8.6389999999999993</v>
      </c>
      <c r="KC124">
        <v>27.032</v>
      </c>
      <c r="KD124">
        <v>3.3366666666666598</v>
      </c>
      <c r="KE124">
        <v>30.118666666666599</v>
      </c>
      <c r="KF124">
        <v>26.4916666666666</v>
      </c>
      <c r="KG124">
        <v>24.376666666666601</v>
      </c>
      <c r="KH124">
        <v>41.554333333333297</v>
      </c>
      <c r="KI124">
        <v>23.216333333333299</v>
      </c>
      <c r="KJ124">
        <v>14.6153333333333</v>
      </c>
      <c r="KK124">
        <v>4.7386666666666599</v>
      </c>
      <c r="KL124">
        <v>20.9873333333333</v>
      </c>
      <c r="KM124">
        <v>21.240666666666598</v>
      </c>
      <c r="KN124">
        <v>7.3373333333333299</v>
      </c>
      <c r="KO124">
        <v>2.2349999999999999</v>
      </c>
      <c r="KP124">
        <v>6.41966666666666</v>
      </c>
      <c r="KQ124">
        <v>11.114666666666601</v>
      </c>
      <c r="KR124">
        <v>31.077999999999999</v>
      </c>
      <c r="KS124">
        <v>28.1866666666666</v>
      </c>
      <c r="KT124">
        <v>39.120666666666601</v>
      </c>
      <c r="KU124">
        <v>15.423</v>
      </c>
      <c r="KV124">
        <v>65.153666666666595</v>
      </c>
      <c r="KW124">
        <v>59.751666666666601</v>
      </c>
      <c r="KX124">
        <v>12.6163333333333</v>
      </c>
      <c r="KY124">
        <v>6.0786666666666598</v>
      </c>
      <c r="KZ124">
        <v>17.854333333333301</v>
      </c>
      <c r="LA124">
        <v>8.5139999999999993</v>
      </c>
      <c r="LB124">
        <v>30.329666666666601</v>
      </c>
      <c r="LC124">
        <v>46.421999999999997</v>
      </c>
      <c r="LD124">
        <v>11.775</v>
      </c>
      <c r="LE124">
        <v>65.579666666666597</v>
      </c>
      <c r="LF124">
        <v>65.427999999999997</v>
      </c>
      <c r="LG124">
        <v>25.0616666666666</v>
      </c>
      <c r="LH124">
        <v>23.4626666666666</v>
      </c>
      <c r="LI124">
        <v>3.1480000000000001</v>
      </c>
      <c r="LJ124">
        <v>19.067999999999898</v>
      </c>
      <c r="LK124">
        <v>18.1666666666666</v>
      </c>
      <c r="LL124">
        <v>1.5073333333333301</v>
      </c>
      <c r="LM124">
        <v>20.9106666666666</v>
      </c>
      <c r="LN124">
        <v>27.066333333333301</v>
      </c>
      <c r="LO124">
        <v>6.875</v>
      </c>
      <c r="LP124">
        <v>9.3956666666666599</v>
      </c>
      <c r="LQ124">
        <v>20.515666666666601</v>
      </c>
      <c r="LR124">
        <v>34.090333333333298</v>
      </c>
      <c r="LS124">
        <v>2.84499999999999</v>
      </c>
      <c r="LT124">
        <v>70.830666666666602</v>
      </c>
      <c r="LU124">
        <v>7.38</v>
      </c>
      <c r="LV124">
        <v>9.09</v>
      </c>
      <c r="LW124">
        <v>65.742666666666594</v>
      </c>
      <c r="LX124">
        <v>70.028333333333293</v>
      </c>
      <c r="LY124">
        <v>22.072666666666599</v>
      </c>
      <c r="LZ124">
        <v>22.716333333333299</v>
      </c>
      <c r="MA124">
        <v>2</v>
      </c>
      <c r="MB124">
        <v>6.0990000000000002</v>
      </c>
      <c r="MC124">
        <v>69.813333333333304</v>
      </c>
      <c r="MD124">
        <v>14.388</v>
      </c>
      <c r="ME124">
        <v>1.81633333333333</v>
      </c>
      <c r="MF124">
        <v>33.266666666666602</v>
      </c>
      <c r="MG124">
        <v>11.4776666666666</v>
      </c>
      <c r="MH124">
        <v>29.770333333333301</v>
      </c>
      <c r="MI124">
        <v>20.204999999999998</v>
      </c>
      <c r="MJ124">
        <v>39.832999999999998</v>
      </c>
      <c r="MK124">
        <v>15.845333333333301</v>
      </c>
      <c r="ML124">
        <v>7.6152941176470597</v>
      </c>
      <c r="MM124">
        <v>20.1153333333333</v>
      </c>
      <c r="MN124">
        <v>32.492666666666601</v>
      </c>
      <c r="MO124">
        <v>9.3650000000000002</v>
      </c>
      <c r="MP124">
        <v>64.272999999999996</v>
      </c>
      <c r="MQ124">
        <v>61.033666666666598</v>
      </c>
      <c r="MR124">
        <v>54.759</v>
      </c>
      <c r="MS124">
        <v>7.2060000000000004</v>
      </c>
      <c r="MT124">
        <v>15.508999999999901</v>
      </c>
      <c r="MU124">
        <v>69.884666666666604</v>
      </c>
      <c r="MV124">
        <v>17.152666666666601</v>
      </c>
      <c r="MW124">
        <v>28.896333333333299</v>
      </c>
      <c r="MX124">
        <v>13.950333333333299</v>
      </c>
      <c r="MY124">
        <v>2.7343333333333302</v>
      </c>
      <c r="MZ124">
        <v>4.66166666666666</v>
      </c>
      <c r="NA124">
        <v>22.925999999999998</v>
      </c>
      <c r="NB124">
        <v>24.217333333333301</v>
      </c>
      <c r="NC124">
        <v>42.795666666666598</v>
      </c>
      <c r="ND124">
        <v>5.68333333333333</v>
      </c>
      <c r="NE124">
        <v>25.562999999999999</v>
      </c>
      <c r="NF124">
        <v>-4.6719999999999997</v>
      </c>
      <c r="NG124">
        <v>16.718333333333302</v>
      </c>
      <c r="NH124">
        <v>69.120999999999995</v>
      </c>
      <c r="NI124">
        <v>14.404999999999999</v>
      </c>
      <c r="NJ124">
        <v>27.544333333333299</v>
      </c>
      <c r="NK124">
        <v>61.442999999999998</v>
      </c>
      <c r="NL124">
        <v>52.499000000000002</v>
      </c>
      <c r="NM124">
        <v>89.328999999999994</v>
      </c>
      <c r="NN124">
        <v>72.080666666666602</v>
      </c>
      <c r="NO124">
        <v>39.6933333333333</v>
      </c>
      <c r="NP124">
        <v>18.177499999999998</v>
      </c>
      <c r="NQ124">
        <v>31.430333333333301</v>
      </c>
      <c r="NR124">
        <v>44.448666666666597</v>
      </c>
      <c r="NS124">
        <v>18.819666666666599</v>
      </c>
      <c r="NT124">
        <v>37.975000000000001</v>
      </c>
      <c r="NU124">
        <v>120.765</v>
      </c>
      <c r="NV124">
        <v>28.7253333333333</v>
      </c>
      <c r="NW124">
        <v>3.42</v>
      </c>
      <c r="NX124">
        <v>12.780333333333299</v>
      </c>
      <c r="NY124">
        <v>4.8940000000000001</v>
      </c>
      <c r="NZ124">
        <v>26.951333333333299</v>
      </c>
      <c r="OA124">
        <v>81.36</v>
      </c>
      <c r="OB124">
        <v>9.0653333333333297</v>
      </c>
      <c r="OC124">
        <v>17.09</v>
      </c>
      <c r="OD124">
        <v>17.849</v>
      </c>
      <c r="OE124">
        <v>9.02633333333333</v>
      </c>
      <c r="OF124">
        <v>39.687333333333299</v>
      </c>
      <c r="OG124">
        <v>39.0693103448275</v>
      </c>
      <c r="OH124">
        <v>49.942333333333302</v>
      </c>
      <c r="OI124">
        <v>26.665666666666599</v>
      </c>
      <c r="OJ124">
        <v>7.0936666666666603</v>
      </c>
      <c r="OK124">
        <v>15.4846666666666</v>
      </c>
      <c r="OL124">
        <v>10.4586666666666</v>
      </c>
      <c r="OM124">
        <v>28.447333333333301</v>
      </c>
      <c r="ON124">
        <v>-22.6213333333333</v>
      </c>
      <c r="OO124">
        <v>51.008000000000003</v>
      </c>
      <c r="OP124">
        <v>6.6520000000000001</v>
      </c>
      <c r="OQ124">
        <v>32.680999999999997</v>
      </c>
      <c r="OR124">
        <v>15.065</v>
      </c>
      <c r="OS124">
        <v>17.985333333333301</v>
      </c>
      <c r="OT124">
        <v>16.389333333333301</v>
      </c>
      <c r="OU124">
        <v>19.607142857142801</v>
      </c>
      <c r="OV124">
        <v>42.632666666666601</v>
      </c>
      <c r="OW124">
        <v>32.332333333333303</v>
      </c>
      <c r="OX124">
        <v>62.646363636363603</v>
      </c>
      <c r="OY124">
        <v>27.983666666666601</v>
      </c>
      <c r="OZ124">
        <v>27.2223333333333</v>
      </c>
      <c r="PA124">
        <v>6.0813333333333297</v>
      </c>
      <c r="PB124">
        <v>84.873333333333306</v>
      </c>
      <c r="PC124">
        <v>4.7459999999999898</v>
      </c>
      <c r="PD124">
        <v>19.1443333333333</v>
      </c>
      <c r="PE124">
        <v>39.987333333333297</v>
      </c>
      <c r="PF124">
        <v>7.4046666666666603</v>
      </c>
      <c r="PG124">
        <v>50.650666666666602</v>
      </c>
      <c r="PH124">
        <v>57.448</v>
      </c>
      <c r="PI124">
        <v>41.53</v>
      </c>
      <c r="PJ124">
        <v>8.1666666666666607</v>
      </c>
      <c r="PK124">
        <v>34.388666666666602</v>
      </c>
      <c r="PL124">
        <v>13.6093333333333</v>
      </c>
      <c r="PM124">
        <v>4.3734782608695602</v>
      </c>
      <c r="PN124">
        <v>38.336666666666602</v>
      </c>
      <c r="PO124">
        <v>65.55</v>
      </c>
      <c r="PP124">
        <v>44.351333333333301</v>
      </c>
      <c r="PQ124">
        <v>1.4549999999999901</v>
      </c>
      <c r="PR124">
        <v>16.436250000000001</v>
      </c>
      <c r="PT124">
        <v>70.527999999999906</v>
      </c>
      <c r="PW124">
        <v>33.786666666666598</v>
      </c>
      <c r="PX124">
        <v>93.46</v>
      </c>
      <c r="PY124">
        <v>18.170833333333299</v>
      </c>
    </row>
    <row r="125" spans="1:441" x14ac:dyDescent="0.3">
      <c r="A125" s="1">
        <v>41121</v>
      </c>
      <c r="B125">
        <v>17.2045161290322</v>
      </c>
      <c r="C125">
        <v>32.111612903225797</v>
      </c>
      <c r="D125">
        <v>43.4138709677419</v>
      </c>
      <c r="E125">
        <v>56.030322580645098</v>
      </c>
      <c r="F125">
        <v>41.499677419354803</v>
      </c>
      <c r="G125">
        <v>45.48</v>
      </c>
      <c r="H125">
        <v>73.699677419354799</v>
      </c>
      <c r="I125">
        <v>13.141935483870901</v>
      </c>
      <c r="J125">
        <v>80.494838709677396</v>
      </c>
      <c r="K125">
        <v>15.254516129032201</v>
      </c>
      <c r="L125">
        <v>43.063225806451598</v>
      </c>
      <c r="M125">
        <v>20.3316129032258</v>
      </c>
      <c r="N125">
        <v>28.752580645161199</v>
      </c>
      <c r="O125">
        <v>18.890645161290301</v>
      </c>
      <c r="P125">
        <v>25.629354838709599</v>
      </c>
      <c r="Q125">
        <v>35.008709677419297</v>
      </c>
      <c r="R125">
        <v>22.001935483870898</v>
      </c>
      <c r="S125">
        <v>28.218064516129001</v>
      </c>
      <c r="T125">
        <v>24.404838709677399</v>
      </c>
      <c r="U125">
        <v>2.9219354838709601</v>
      </c>
      <c r="V125">
        <v>42.197419354838701</v>
      </c>
      <c r="W125">
        <v>39.6309677419354</v>
      </c>
      <c r="X125">
        <v>26.1635483870967</v>
      </c>
      <c r="Y125">
        <v>22.8270967741935</v>
      </c>
      <c r="Z125">
        <v>11.914838709677401</v>
      </c>
      <c r="AA125">
        <v>10.254193548387001</v>
      </c>
      <c r="AB125">
        <v>24.387741935483799</v>
      </c>
      <c r="AC125">
        <v>55.739677419354798</v>
      </c>
      <c r="AD125">
        <v>23.1429032258064</v>
      </c>
      <c r="AE125">
        <v>15.049130434782599</v>
      </c>
      <c r="AF125">
        <v>1.6351612903225801</v>
      </c>
      <c r="AG125">
        <v>25.625483870967699</v>
      </c>
      <c r="AH125">
        <v>22.587419354838701</v>
      </c>
      <c r="AI125">
        <v>35.8270967741935</v>
      </c>
      <c r="AJ125">
        <v>21.4670967741935</v>
      </c>
      <c r="AK125">
        <v>21.279354838709601</v>
      </c>
      <c r="AL125">
        <v>10.5012903225806</v>
      </c>
      <c r="AM125">
        <v>16.078387096774101</v>
      </c>
      <c r="AN125">
        <v>15.2538709677419</v>
      </c>
      <c r="AO125">
        <v>17.437419354838699</v>
      </c>
      <c r="AP125">
        <v>1.9596774193548301</v>
      </c>
      <c r="AQ125">
        <v>6.6087096774193501</v>
      </c>
      <c r="AR125">
        <v>3.6054838709677401</v>
      </c>
      <c r="AS125">
        <v>24.965483870967699</v>
      </c>
      <c r="AT125">
        <v>2.706</v>
      </c>
      <c r="AU125">
        <v>2.2641935483870901</v>
      </c>
      <c r="AV125">
        <v>34.017096774193497</v>
      </c>
      <c r="AW125">
        <v>27.271612903225801</v>
      </c>
      <c r="AX125">
        <v>18.689032258064501</v>
      </c>
      <c r="AY125">
        <v>16.181612903225801</v>
      </c>
      <c r="AZ125">
        <v>43.000322580645097</v>
      </c>
      <c r="BA125">
        <v>34.589354838709603</v>
      </c>
      <c r="BB125">
        <v>26.6758064516129</v>
      </c>
      <c r="BC125">
        <v>20.366129032258002</v>
      </c>
      <c r="BD125">
        <v>2.0151612903225802</v>
      </c>
      <c r="BE125">
        <v>8.8112903225806392</v>
      </c>
      <c r="BF125">
        <v>25.981199999999902</v>
      </c>
      <c r="BG125">
        <v>27.7777419354838</v>
      </c>
      <c r="BH125">
        <v>26.870967741935399</v>
      </c>
      <c r="BI125">
        <v>28.449677419354799</v>
      </c>
      <c r="BJ125">
        <v>42.563870967741899</v>
      </c>
      <c r="BK125">
        <v>20.719677419354799</v>
      </c>
      <c r="BL125">
        <v>4.6751612903225803</v>
      </c>
      <c r="BM125">
        <v>3.4777419354838699</v>
      </c>
      <c r="BN125">
        <v>12.3725806451612</v>
      </c>
      <c r="BO125">
        <v>2.5283870967741899</v>
      </c>
      <c r="BP125">
        <v>25.898709677419301</v>
      </c>
      <c r="BQ125">
        <v>27.230645161290301</v>
      </c>
      <c r="BR125">
        <v>19.522903225806399</v>
      </c>
      <c r="BS125">
        <v>31.580645161290299</v>
      </c>
      <c r="BT125">
        <v>20.894516129032201</v>
      </c>
      <c r="BU125">
        <v>28.69</v>
      </c>
      <c r="BV125">
        <v>13.865652173913</v>
      </c>
      <c r="BW125">
        <v>16.2706451612903</v>
      </c>
      <c r="BX125">
        <v>10.8703225806451</v>
      </c>
      <c r="BY125">
        <v>29.643870967741901</v>
      </c>
      <c r="BZ125">
        <v>31.355161290322499</v>
      </c>
      <c r="CA125">
        <v>4.65548387096774</v>
      </c>
      <c r="CB125">
        <v>9.76</v>
      </c>
      <c r="CC125">
        <v>71.580322580645102</v>
      </c>
      <c r="CD125">
        <v>16.5777419354838</v>
      </c>
      <c r="CE125">
        <v>9.6277419354838703</v>
      </c>
      <c r="CF125">
        <v>16.4877419354838</v>
      </c>
      <c r="CG125">
        <v>23.511612903225799</v>
      </c>
      <c r="CH125">
        <v>23.8883870967741</v>
      </c>
      <c r="CI125">
        <v>23.739677419354798</v>
      </c>
      <c r="CJ125">
        <v>20.939032258064501</v>
      </c>
      <c r="CK125">
        <v>5.6745161290322503</v>
      </c>
      <c r="CL125">
        <v>17.484193548387001</v>
      </c>
      <c r="CM125">
        <v>12.397741935483801</v>
      </c>
      <c r="CN125">
        <v>11.0596774193548</v>
      </c>
      <c r="CO125">
        <v>46.276451612903202</v>
      </c>
      <c r="CP125">
        <v>15.390322580645099</v>
      </c>
      <c r="CQ125">
        <v>26.144516129032201</v>
      </c>
      <c r="CR125">
        <v>62.737741935483797</v>
      </c>
      <c r="CS125">
        <v>15.9483870967741</v>
      </c>
      <c r="CT125">
        <v>35.654838709677399</v>
      </c>
      <c r="CU125">
        <v>5.0332258064516102</v>
      </c>
      <c r="CV125">
        <v>19.7493548387096</v>
      </c>
      <c r="CW125">
        <v>18.546129032258001</v>
      </c>
      <c r="CX125">
        <v>12.1864516129032</v>
      </c>
      <c r="CY125">
        <v>27.350967741935399</v>
      </c>
      <c r="CZ125">
        <v>32.276451612903202</v>
      </c>
      <c r="DA125">
        <v>26.427741935483802</v>
      </c>
      <c r="DB125">
        <v>20.258387096774101</v>
      </c>
      <c r="DC125">
        <v>26.276451612903202</v>
      </c>
      <c r="DD125">
        <v>14.154838709677399</v>
      </c>
      <c r="DE125">
        <v>1.1067741935483799</v>
      </c>
      <c r="DF125">
        <v>18.501935483870898</v>
      </c>
      <c r="DG125">
        <v>0.67</v>
      </c>
      <c r="DH125">
        <v>1.2761290322580601</v>
      </c>
      <c r="DI125">
        <v>3.0858064516128998</v>
      </c>
      <c r="DJ125">
        <v>16.2048387096774</v>
      </c>
      <c r="DK125">
        <v>13.178064516129</v>
      </c>
      <c r="DL125">
        <v>37.545806451612897</v>
      </c>
      <c r="DM125">
        <v>18.492580645161201</v>
      </c>
      <c r="DN125">
        <v>7.7880645161290296</v>
      </c>
      <c r="DO125">
        <v>15.4222580645161</v>
      </c>
      <c r="DP125">
        <v>18.714516129032202</v>
      </c>
      <c r="DQ125">
        <v>2.3951612903225801</v>
      </c>
      <c r="DR125">
        <v>19.935483870967701</v>
      </c>
      <c r="DS125">
        <v>2.8774999999999999</v>
      </c>
      <c r="DT125">
        <v>15.617419354838701</v>
      </c>
      <c r="DU125">
        <v>10.769032258064501</v>
      </c>
      <c r="DV125">
        <v>3.3632258064516098</v>
      </c>
      <c r="DW125">
        <v>14.0509677419354</v>
      </c>
      <c r="DX125">
        <v>7.2609677419354801</v>
      </c>
      <c r="DY125">
        <v>2.8129032258064499</v>
      </c>
      <c r="DZ125">
        <v>29.4216129032258</v>
      </c>
      <c r="EA125">
        <v>6.5507407407407401</v>
      </c>
      <c r="EB125">
        <v>13.1990322580645</v>
      </c>
      <c r="EC125">
        <v>7.74</v>
      </c>
      <c r="ED125">
        <v>14.1187096774193</v>
      </c>
      <c r="EE125">
        <v>4.3258064516129</v>
      </c>
      <c r="EF125">
        <v>23.206129032258001</v>
      </c>
      <c r="EG125">
        <v>24.796451612903201</v>
      </c>
      <c r="EH125">
        <v>4.3190322580645102</v>
      </c>
      <c r="EI125">
        <v>4.7380645161290298</v>
      </c>
      <c r="EJ125">
        <v>5.9325806451612904</v>
      </c>
      <c r="EK125">
        <v>3.1325806451612901</v>
      </c>
      <c r="EL125">
        <v>7.3958064516129003</v>
      </c>
      <c r="EM125">
        <v>23.636774193548298</v>
      </c>
      <c r="EN125">
        <v>21.275161290322501</v>
      </c>
      <c r="EO125">
        <v>43.310322580645099</v>
      </c>
      <c r="EP125">
        <v>29.568749999999898</v>
      </c>
      <c r="EQ125">
        <v>18.418387096774101</v>
      </c>
      <c r="ER125">
        <v>38.891071428571401</v>
      </c>
      <c r="ES125">
        <v>43.709677419354797</v>
      </c>
      <c r="ET125">
        <v>18.856129032258</v>
      </c>
      <c r="EU125">
        <v>9.7667741935483807</v>
      </c>
      <c r="EV125">
        <v>19.068709677419299</v>
      </c>
      <c r="EW125">
        <v>12.144516129032199</v>
      </c>
      <c r="EX125">
        <v>21.994516129032199</v>
      </c>
      <c r="EY125">
        <v>19.176774193548301</v>
      </c>
      <c r="EZ125">
        <v>12.414838709677401</v>
      </c>
      <c r="FA125">
        <v>29.4383870967741</v>
      </c>
      <c r="FB125">
        <v>51.215161290322499</v>
      </c>
      <c r="FC125">
        <v>55.101612903225799</v>
      </c>
      <c r="FD125">
        <v>43.398387096774101</v>
      </c>
      <c r="FE125">
        <v>26.177419354838701</v>
      </c>
      <c r="FF125">
        <v>37.885806451612901</v>
      </c>
      <c r="FG125">
        <v>53.527741935483803</v>
      </c>
      <c r="FH125">
        <v>21.440645161290298</v>
      </c>
      <c r="FI125">
        <v>53.764516129032202</v>
      </c>
      <c r="FJ125">
        <v>5.4451612903225799</v>
      </c>
      <c r="FK125">
        <v>84.725161290322504</v>
      </c>
      <c r="FL125">
        <v>34.049999999999997</v>
      </c>
      <c r="FM125">
        <v>2.19741935483871</v>
      </c>
      <c r="FN125">
        <v>3.56</v>
      </c>
      <c r="FO125">
        <v>71.558064516128994</v>
      </c>
      <c r="FP125">
        <v>31.460322580645101</v>
      </c>
      <c r="FQ125">
        <v>35.557741935483797</v>
      </c>
      <c r="FR125">
        <v>22.209354838709601</v>
      </c>
      <c r="FS125">
        <v>28.228064516128999</v>
      </c>
      <c r="FT125">
        <v>27.5546153846153</v>
      </c>
      <c r="FU125">
        <v>12.43</v>
      </c>
      <c r="FV125">
        <v>26.7945161290322</v>
      </c>
      <c r="FW125">
        <v>16.4493333333333</v>
      </c>
      <c r="FX125">
        <v>24.703870967741899</v>
      </c>
      <c r="FY125">
        <v>2.3261290322580601</v>
      </c>
      <c r="FZ125">
        <v>16.431290322580601</v>
      </c>
      <c r="GA125">
        <v>28.656774193548301</v>
      </c>
      <c r="GB125">
        <v>17.055483870967699</v>
      </c>
      <c r="GC125">
        <v>16.220322580645099</v>
      </c>
      <c r="GD125">
        <v>28.0729032258064</v>
      </c>
      <c r="GF125">
        <v>25.2538709677419</v>
      </c>
      <c r="GG125">
        <v>10.602580645161201</v>
      </c>
      <c r="GH125">
        <v>22.070645161290301</v>
      </c>
      <c r="GI125">
        <v>1.5358064516129</v>
      </c>
      <c r="GJ125">
        <v>31.246774193548301</v>
      </c>
      <c r="GK125">
        <v>23.943870967741901</v>
      </c>
      <c r="GL125">
        <v>22.189032258064501</v>
      </c>
      <c r="GM125">
        <v>20.649677419354799</v>
      </c>
      <c r="GN125">
        <v>4.7422580645161201</v>
      </c>
      <c r="GO125">
        <v>3.1896774193548301</v>
      </c>
      <c r="GP125">
        <v>9.7864516129032193</v>
      </c>
      <c r="GQ125">
        <v>41.119354838709597</v>
      </c>
      <c r="GR125">
        <v>14.824838709677399</v>
      </c>
      <c r="GS125">
        <v>12.8419354838709</v>
      </c>
      <c r="GT125">
        <v>54.406774193548301</v>
      </c>
      <c r="GU125">
        <v>3.24387096774193</v>
      </c>
      <c r="GV125">
        <v>3.4758064516128999</v>
      </c>
      <c r="GW125">
        <v>28.538064516129001</v>
      </c>
      <c r="GX125">
        <v>61.561290322580597</v>
      </c>
      <c r="GY125">
        <v>13.8016129032258</v>
      </c>
      <c r="GZ125">
        <v>3.3841935483870902</v>
      </c>
      <c r="HA125">
        <v>8.6319354838709597</v>
      </c>
      <c r="HB125">
        <v>20.3435483870967</v>
      </c>
      <c r="HC125">
        <v>23.6551612903225</v>
      </c>
      <c r="HD125">
        <v>11.5512903225806</v>
      </c>
      <c r="HE125">
        <v>16.178387096774099</v>
      </c>
      <c r="HF125">
        <v>24.760967741935399</v>
      </c>
      <c r="HG125">
        <v>19.1270967741935</v>
      </c>
      <c r="HH125">
        <v>13.639999999999899</v>
      </c>
      <c r="HI125">
        <v>8.1996774193548294</v>
      </c>
      <c r="HJ125">
        <v>2.9358064516128999</v>
      </c>
      <c r="HK125">
        <v>7.3896774193548298</v>
      </c>
      <c r="HL125">
        <v>24.091612903225801</v>
      </c>
      <c r="HM125">
        <v>13.786129032258</v>
      </c>
      <c r="HN125">
        <v>23.263225806451601</v>
      </c>
      <c r="HO125">
        <v>21.066774193548301</v>
      </c>
      <c r="HP125">
        <v>58.849999999999902</v>
      </c>
      <c r="HQ125">
        <v>2.7341935483870898</v>
      </c>
      <c r="HR125">
        <v>11.3629032258064</v>
      </c>
      <c r="HS125">
        <v>47.803548387096697</v>
      </c>
      <c r="HT125">
        <v>36.622258064516103</v>
      </c>
      <c r="HU125">
        <v>74.687419354838696</v>
      </c>
      <c r="HV125">
        <v>18.329354838709602</v>
      </c>
      <c r="HW125">
        <v>24.3925806451612</v>
      </c>
      <c r="HX125">
        <v>25.51</v>
      </c>
      <c r="HY125">
        <v>44.923548387096702</v>
      </c>
      <c r="HZ125">
        <v>1.95419354838709</v>
      </c>
      <c r="IA125">
        <v>36.960322580645098</v>
      </c>
      <c r="IB125">
        <v>40.129677419354799</v>
      </c>
      <c r="IC125">
        <v>15.717741935483801</v>
      </c>
      <c r="ID125">
        <v>29.616129032258002</v>
      </c>
      <c r="IE125">
        <v>16.269354838709599</v>
      </c>
      <c r="IF125">
        <v>20.6393548387096</v>
      </c>
      <c r="IG125">
        <v>12.1903225806451</v>
      </c>
      <c r="IH125">
        <v>25.4548387096774</v>
      </c>
      <c r="II125">
        <v>5.64</v>
      </c>
      <c r="IJ125">
        <v>15.27</v>
      </c>
      <c r="IK125">
        <v>3.7483870967741901</v>
      </c>
      <c r="IL125">
        <v>13.3629032258064</v>
      </c>
      <c r="IM125">
        <v>4.7383870967741899</v>
      </c>
      <c r="IN125">
        <v>8.5780645161290305</v>
      </c>
      <c r="IO125">
        <v>39.17</v>
      </c>
      <c r="IP125">
        <v>14.859354838709599</v>
      </c>
      <c r="IQ125">
        <v>19.519677419354799</v>
      </c>
      <c r="IR125">
        <v>23.806129032257999</v>
      </c>
      <c r="IS125">
        <v>22.814193548387099</v>
      </c>
      <c r="IT125">
        <v>16.2864516129032</v>
      </c>
      <c r="IU125">
        <v>23.664838709677401</v>
      </c>
      <c r="IV125">
        <v>27.096774193548299</v>
      </c>
      <c r="IW125">
        <v>40.543870967741903</v>
      </c>
      <c r="IX125">
        <v>19.731290322580598</v>
      </c>
      <c r="IY125">
        <v>3.0526530612244902</v>
      </c>
      <c r="IZ125">
        <v>54.239677419354798</v>
      </c>
      <c r="JA125">
        <v>9.1074193548387097</v>
      </c>
      <c r="JB125">
        <v>16.243870967741898</v>
      </c>
      <c r="JC125">
        <v>18.162903225806399</v>
      </c>
      <c r="JD125">
        <v>4.5751612903225798</v>
      </c>
      <c r="JE125">
        <v>37.479354838709597</v>
      </c>
      <c r="JF125">
        <v>23.894193548387001</v>
      </c>
      <c r="JG125">
        <v>49.771290322580597</v>
      </c>
      <c r="JH125">
        <v>22.916451612903199</v>
      </c>
      <c r="JI125">
        <v>16.4293548387096</v>
      </c>
      <c r="JJ125">
        <v>27.871071428571401</v>
      </c>
      <c r="JK125">
        <v>10.1167741935483</v>
      </c>
      <c r="JL125">
        <v>6.9229032258064498</v>
      </c>
      <c r="JM125">
        <v>26.990322580645099</v>
      </c>
      <c r="JN125">
        <v>16.0319354838709</v>
      </c>
      <c r="JO125">
        <v>11.3829032258064</v>
      </c>
      <c r="JP125">
        <v>33.179677419354803</v>
      </c>
      <c r="JQ125">
        <v>54.801612903225802</v>
      </c>
      <c r="JR125">
        <v>33.419032258064497</v>
      </c>
      <c r="JS125">
        <v>33.469677419354802</v>
      </c>
      <c r="JT125">
        <v>52.849677419354798</v>
      </c>
      <c r="JU125">
        <v>14.094193548387</v>
      </c>
      <c r="JV125">
        <v>16.008064516129</v>
      </c>
      <c r="JW125">
        <v>21.949032258064499</v>
      </c>
      <c r="JX125">
        <v>46.342580645161199</v>
      </c>
      <c r="JY125">
        <v>2.50129032258064</v>
      </c>
      <c r="JZ125">
        <v>27.271935483870902</v>
      </c>
      <c r="KA125">
        <v>25.108064516129001</v>
      </c>
      <c r="KB125">
        <v>8.6670967741935492</v>
      </c>
      <c r="KC125">
        <v>27.3319354838709</v>
      </c>
      <c r="KD125">
        <v>3.4606451612903202</v>
      </c>
      <c r="KE125">
        <v>30.256451612903199</v>
      </c>
      <c r="KF125">
        <v>26.490322580645099</v>
      </c>
      <c r="KG125">
        <v>24.422903225806401</v>
      </c>
      <c r="KH125">
        <v>41.574838709677401</v>
      </c>
      <c r="KI125">
        <v>23.201290322580601</v>
      </c>
      <c r="KJ125">
        <v>14.5919354838709</v>
      </c>
      <c r="KK125">
        <v>5.2370967741935397</v>
      </c>
      <c r="KL125">
        <v>20.976129032258001</v>
      </c>
      <c r="KM125">
        <v>21.1312903225806</v>
      </c>
      <c r="KN125">
        <v>7.8680645161290297</v>
      </c>
      <c r="KO125">
        <v>2.2487096774193498</v>
      </c>
      <c r="KP125">
        <v>6.5209677419354799</v>
      </c>
      <c r="KQ125">
        <v>11.095666666666601</v>
      </c>
      <c r="KR125">
        <v>31.6270967741935</v>
      </c>
      <c r="KS125">
        <v>28.100645161290299</v>
      </c>
      <c r="KT125">
        <v>41.190322580645102</v>
      </c>
      <c r="KU125">
        <v>15.3096774193548</v>
      </c>
      <c r="KV125">
        <v>65.110967741935397</v>
      </c>
      <c r="KW125">
        <v>59.669677419354798</v>
      </c>
      <c r="KX125">
        <v>12.5896774193548</v>
      </c>
      <c r="KY125">
        <v>6.1858064516129003</v>
      </c>
      <c r="KZ125">
        <v>17.806129032257999</v>
      </c>
      <c r="LA125">
        <v>8.2661290322580605</v>
      </c>
      <c r="LB125">
        <v>30.343225806451599</v>
      </c>
      <c r="LC125">
        <v>46.470322580645103</v>
      </c>
      <c r="LD125">
        <v>11.8325</v>
      </c>
      <c r="LE125">
        <v>65.693548387096698</v>
      </c>
      <c r="LF125">
        <v>65.485806451612902</v>
      </c>
      <c r="LG125">
        <v>25.9790322580645</v>
      </c>
      <c r="LH125">
        <v>23.3112903225806</v>
      </c>
      <c r="LI125">
        <v>3.2916129032258001</v>
      </c>
      <c r="LJ125">
        <v>19.1309677419354</v>
      </c>
      <c r="LK125">
        <v>19.136451612903201</v>
      </c>
      <c r="LL125">
        <v>1.54774193548387</v>
      </c>
      <c r="LM125">
        <v>20.88</v>
      </c>
      <c r="LN125">
        <v>27.1848387096774</v>
      </c>
      <c r="LO125">
        <v>7.3274193548386997</v>
      </c>
      <c r="LP125">
        <v>9.9435483870967705</v>
      </c>
      <c r="LQ125">
        <v>20.5238709677419</v>
      </c>
      <c r="LR125">
        <v>34.138387096774103</v>
      </c>
      <c r="LS125">
        <v>2.7858064516129</v>
      </c>
      <c r="LT125">
        <v>70.902580645161294</v>
      </c>
      <c r="LU125">
        <v>7.3087096774193503</v>
      </c>
      <c r="LV125">
        <v>9.0583870967741902</v>
      </c>
      <c r="LW125">
        <v>65.937096774193506</v>
      </c>
      <c r="LX125">
        <v>69.941935483870907</v>
      </c>
      <c r="LY125">
        <v>20.398709677419301</v>
      </c>
      <c r="LZ125">
        <v>22.675161290322499</v>
      </c>
      <c r="MA125">
        <v>2.0625</v>
      </c>
      <c r="MB125">
        <v>6.1570967741935396</v>
      </c>
      <c r="MC125">
        <v>69.910322580645101</v>
      </c>
      <c r="MD125">
        <v>14.3238709677419</v>
      </c>
      <c r="ME125">
        <v>1.88483870967741</v>
      </c>
      <c r="MF125">
        <v>33.309354838709602</v>
      </c>
      <c r="MG125">
        <v>11.934193548387</v>
      </c>
      <c r="MH125">
        <v>29.908387096774099</v>
      </c>
      <c r="MI125">
        <v>20.235806451612898</v>
      </c>
      <c r="MJ125">
        <v>40.119999999999997</v>
      </c>
      <c r="MK125">
        <v>15.941612903225799</v>
      </c>
      <c r="ML125">
        <v>7.98129032258064</v>
      </c>
      <c r="MM125">
        <v>22.715161290322499</v>
      </c>
      <c r="MN125">
        <v>32.8725806451612</v>
      </c>
      <c r="MO125">
        <v>9.0522580645161295</v>
      </c>
      <c r="MP125">
        <v>64.067096774193502</v>
      </c>
      <c r="MQ125">
        <v>60.788387096774102</v>
      </c>
      <c r="MR125">
        <v>54.6674193548387</v>
      </c>
      <c r="MS125">
        <v>7.2509677419354803</v>
      </c>
      <c r="MT125">
        <v>15.5367741935483</v>
      </c>
      <c r="MU125">
        <v>69.907741935483799</v>
      </c>
      <c r="MV125">
        <v>17.1393548387096</v>
      </c>
      <c r="MW125">
        <v>28.992903225806401</v>
      </c>
      <c r="MX125">
        <v>13.848064516129</v>
      </c>
      <c r="MY125">
        <v>3.1632258064516101</v>
      </c>
      <c r="MZ125">
        <v>4.7432258064516102</v>
      </c>
      <c r="NA125">
        <v>22.9587096774193</v>
      </c>
      <c r="NB125">
        <v>24.129032258064498</v>
      </c>
      <c r="NC125">
        <v>42.8158064516129</v>
      </c>
      <c r="ND125">
        <v>5.69870967741935</v>
      </c>
      <c r="NE125">
        <v>25.8809677419354</v>
      </c>
      <c r="NF125">
        <v>-4.4067741935483804</v>
      </c>
      <c r="NG125">
        <v>16.845483870967701</v>
      </c>
      <c r="NH125">
        <v>71.8109677419354</v>
      </c>
      <c r="NI125">
        <v>14.0677419354838</v>
      </c>
      <c r="NJ125">
        <v>27.57</v>
      </c>
      <c r="NK125">
        <v>61.348064516129</v>
      </c>
      <c r="NL125">
        <v>52.4916129032258</v>
      </c>
      <c r="NM125">
        <v>89.326774193548303</v>
      </c>
      <c r="NN125">
        <v>71.868064516128996</v>
      </c>
      <c r="NO125">
        <v>39.486451612903203</v>
      </c>
      <c r="NP125">
        <v>18.297499999999999</v>
      </c>
      <c r="NQ125">
        <v>31.402258064516101</v>
      </c>
      <c r="NR125">
        <v>44.436129032258002</v>
      </c>
      <c r="NS125">
        <v>18.825161290322502</v>
      </c>
      <c r="NT125">
        <v>38.775483870967697</v>
      </c>
      <c r="NU125">
        <v>120.58</v>
      </c>
      <c r="NV125">
        <v>29.053548387096701</v>
      </c>
      <c r="NW125">
        <v>3.3899999999999899</v>
      </c>
      <c r="NX125">
        <v>13.1806451612903</v>
      </c>
      <c r="NY125">
        <v>4.5283870967741899</v>
      </c>
      <c r="NZ125">
        <v>27.084516129032199</v>
      </c>
      <c r="OA125">
        <v>81.422580645161204</v>
      </c>
      <c r="OB125">
        <v>9.0735483870967695</v>
      </c>
      <c r="OC125">
        <v>16.564193548387099</v>
      </c>
      <c r="OD125">
        <v>17.858387096774099</v>
      </c>
      <c r="OE125">
        <v>9.1058064516128994</v>
      </c>
      <c r="OF125">
        <v>39.510967741935403</v>
      </c>
      <c r="OG125">
        <v>39.110967741935397</v>
      </c>
      <c r="OH125">
        <v>49.956774193548299</v>
      </c>
      <c r="OI125">
        <v>26.660645161290301</v>
      </c>
      <c r="OJ125">
        <v>6.6329032258064498</v>
      </c>
      <c r="OK125">
        <v>15.3625806451612</v>
      </c>
      <c r="OL125">
        <v>10.4954838709677</v>
      </c>
      <c r="OM125">
        <v>28.32</v>
      </c>
      <c r="ON125">
        <v>-22.071290322580602</v>
      </c>
      <c r="OO125">
        <v>52.536129032258003</v>
      </c>
      <c r="OP125">
        <v>5.74612903225806</v>
      </c>
      <c r="OQ125">
        <v>32.795161290322497</v>
      </c>
      <c r="OR125">
        <v>15.066129032258001</v>
      </c>
      <c r="OS125">
        <v>18.7832258064516</v>
      </c>
      <c r="OT125">
        <v>16.374516129032202</v>
      </c>
      <c r="OU125">
        <v>19.7978947368421</v>
      </c>
      <c r="OV125">
        <v>42.6470967741935</v>
      </c>
      <c r="OW125">
        <v>32.361612903225797</v>
      </c>
      <c r="OX125">
        <v>62.628064516129001</v>
      </c>
      <c r="OY125">
        <v>27.9867741935483</v>
      </c>
      <c r="OZ125">
        <v>27.020967741935401</v>
      </c>
      <c r="PA125">
        <v>6.4096774193548303</v>
      </c>
      <c r="PB125">
        <v>85.368064516128996</v>
      </c>
      <c r="PC125">
        <v>4.71354838709677</v>
      </c>
      <c r="PD125">
        <v>19.342258064516098</v>
      </c>
      <c r="PE125">
        <v>39.949354838709603</v>
      </c>
      <c r="PF125">
        <v>7.50677419354838</v>
      </c>
      <c r="PG125">
        <v>50.6387096774193</v>
      </c>
      <c r="PH125">
        <v>58.853333333333303</v>
      </c>
      <c r="PI125">
        <v>41.608800000000002</v>
      </c>
      <c r="PJ125">
        <v>8.2387096774193491</v>
      </c>
      <c r="PK125">
        <v>34.301290322580599</v>
      </c>
      <c r="PL125">
        <v>13.538064516128999</v>
      </c>
      <c r="PM125">
        <v>4.5893548387096699</v>
      </c>
      <c r="PN125">
        <v>38.891935483870903</v>
      </c>
      <c r="PO125">
        <v>65.550967741935395</v>
      </c>
      <c r="PP125">
        <v>44.353548387096701</v>
      </c>
      <c r="PQ125">
        <v>1.52516129032258</v>
      </c>
      <c r="PS125">
        <v>14.11</v>
      </c>
      <c r="PT125">
        <v>70.543870967741896</v>
      </c>
      <c r="PU125">
        <v>11.6625</v>
      </c>
      <c r="PV125">
        <v>17.175000000000001</v>
      </c>
      <c r="PW125">
        <v>33.764193548387098</v>
      </c>
      <c r="PX125">
        <v>93.56</v>
      </c>
      <c r="PY125">
        <v>18.681904761904701</v>
      </c>
    </row>
    <row r="126" spans="1:441" x14ac:dyDescent="0.3">
      <c r="A126" s="1">
        <v>41152</v>
      </c>
      <c r="B126">
        <v>17.4919354838709</v>
      </c>
      <c r="C126">
        <v>32.215806451612899</v>
      </c>
      <c r="D126">
        <v>43.437096774193499</v>
      </c>
      <c r="E126">
        <v>56.675161290322499</v>
      </c>
      <c r="F126">
        <v>41.432580645161202</v>
      </c>
      <c r="G126">
        <v>45.525161290322501</v>
      </c>
      <c r="H126">
        <v>73.789999999999907</v>
      </c>
      <c r="I126">
        <v>13.586774193548299</v>
      </c>
      <c r="J126">
        <v>80.529032258064504</v>
      </c>
      <c r="K126">
        <v>15.3535483870967</v>
      </c>
      <c r="L126">
        <v>42.909354838709604</v>
      </c>
      <c r="M126">
        <v>20.94</v>
      </c>
      <c r="N126">
        <v>28.9748387096774</v>
      </c>
      <c r="O126">
        <v>19.424193548386999</v>
      </c>
      <c r="P126">
        <v>26.014193548386999</v>
      </c>
      <c r="Q126">
        <v>35.4377419354838</v>
      </c>
      <c r="R126">
        <v>22.003225806451599</v>
      </c>
      <c r="S126">
        <v>28.014516129032199</v>
      </c>
      <c r="T126">
        <v>24.789032258064498</v>
      </c>
      <c r="U126">
        <v>2.9783870967741901</v>
      </c>
      <c r="V126">
        <v>42.3606451612903</v>
      </c>
      <c r="W126">
        <v>39.935483870967701</v>
      </c>
      <c r="X126">
        <v>25.945161290322499</v>
      </c>
      <c r="Y126">
        <v>23.246774193548301</v>
      </c>
      <c r="Z126">
        <v>11.9932258064516</v>
      </c>
      <c r="AA126">
        <v>10.242258064516101</v>
      </c>
      <c r="AB126">
        <v>24.436774193548299</v>
      </c>
      <c r="AC126">
        <v>55.828387096774101</v>
      </c>
      <c r="AD126">
        <v>24.247096774193501</v>
      </c>
      <c r="AE126">
        <v>16.825517241379298</v>
      </c>
      <c r="AF126">
        <v>1.7374193548387</v>
      </c>
      <c r="AG126">
        <v>25.751935483870898</v>
      </c>
      <c r="AH126">
        <v>22.3806451612903</v>
      </c>
      <c r="AI126">
        <v>35.829354838709598</v>
      </c>
      <c r="AJ126">
        <v>21.522258064516102</v>
      </c>
      <c r="AK126">
        <v>21.3190322580645</v>
      </c>
      <c r="AL126">
        <v>10.669032258064499</v>
      </c>
      <c r="AM126">
        <v>17.442903225806401</v>
      </c>
      <c r="AN126">
        <v>16.1922580645161</v>
      </c>
      <c r="AO126">
        <v>17.612258064516102</v>
      </c>
      <c r="AP126">
        <v>3.2096774193548301</v>
      </c>
      <c r="AQ126">
        <v>6.7509677419354803</v>
      </c>
      <c r="AR126">
        <v>3.9680645161290302</v>
      </c>
      <c r="AS126">
        <v>26.580645161290299</v>
      </c>
      <c r="AT126">
        <v>2.92749999999999</v>
      </c>
      <c r="AU126">
        <v>2.3787096774193501</v>
      </c>
      <c r="AV126">
        <v>34.053548387096697</v>
      </c>
      <c r="AW126">
        <v>27.318064516128999</v>
      </c>
      <c r="AX126">
        <v>19.001290322580601</v>
      </c>
      <c r="AY126">
        <v>16.346129032257998</v>
      </c>
      <c r="AZ126">
        <v>42.9909677419354</v>
      </c>
      <c r="BA126">
        <v>34.6674193548387</v>
      </c>
      <c r="BB126">
        <v>27.506129032257999</v>
      </c>
      <c r="BC126">
        <v>20.407741935483799</v>
      </c>
      <c r="BD126">
        <v>2.0735483870967699</v>
      </c>
      <c r="BE126">
        <v>9.6019354838709603</v>
      </c>
      <c r="BF126">
        <v>26.549354838709601</v>
      </c>
      <c r="BG126">
        <v>27.793225806451598</v>
      </c>
      <c r="BH126">
        <v>27.031290322580599</v>
      </c>
      <c r="BI126">
        <v>28.5203225806451</v>
      </c>
      <c r="BJ126">
        <v>42.580645161290299</v>
      </c>
      <c r="BK126">
        <v>22.549999999999901</v>
      </c>
      <c r="BL126">
        <v>5.1232258064516101</v>
      </c>
      <c r="BM126">
        <v>3.8067741935483799</v>
      </c>
      <c r="BN126">
        <v>12.422903225806399</v>
      </c>
      <c r="BO126">
        <v>2.9374193548387</v>
      </c>
      <c r="BP126">
        <v>26.366129032258002</v>
      </c>
      <c r="BQ126">
        <v>27.408064516128999</v>
      </c>
      <c r="BR126">
        <v>19.588387096774099</v>
      </c>
      <c r="BS126">
        <v>31.718064516129001</v>
      </c>
      <c r="BT126">
        <v>21.197419354838701</v>
      </c>
      <c r="BU126">
        <v>28.781290322580599</v>
      </c>
      <c r="BV126">
        <v>14.021290322580599</v>
      </c>
      <c r="BW126">
        <v>16.348387096774101</v>
      </c>
      <c r="BX126">
        <v>10.988709677419299</v>
      </c>
      <c r="BY126">
        <v>31.472580645161202</v>
      </c>
      <c r="BZ126">
        <v>32.776451612903202</v>
      </c>
      <c r="CA126">
        <v>4.6819354838709604</v>
      </c>
      <c r="CB126">
        <v>9.9658064516129006</v>
      </c>
      <c r="CC126">
        <v>72.096451612903195</v>
      </c>
      <c r="CD126">
        <v>16.713870967741901</v>
      </c>
      <c r="CE126">
        <v>9.6693548387096708</v>
      </c>
      <c r="CF126">
        <v>16.600000000000001</v>
      </c>
      <c r="CG126">
        <v>25.1677419354838</v>
      </c>
      <c r="CH126">
        <v>24.465</v>
      </c>
      <c r="CI126">
        <v>24.012903225806401</v>
      </c>
      <c r="CJ126">
        <v>20.8896774193548</v>
      </c>
      <c r="CK126">
        <v>5.7122580645161296</v>
      </c>
      <c r="CL126">
        <v>17.947419354838701</v>
      </c>
      <c r="CM126">
        <v>12.4996774193548</v>
      </c>
      <c r="CN126">
        <v>11.264838709677401</v>
      </c>
      <c r="CO126">
        <v>49.939032258064501</v>
      </c>
      <c r="CP126">
        <v>15.4825806451612</v>
      </c>
      <c r="CQ126">
        <v>26.636451612903201</v>
      </c>
      <c r="CR126">
        <v>63.271935483870898</v>
      </c>
      <c r="CS126">
        <v>15.9506451612903</v>
      </c>
      <c r="CT126">
        <v>35.9629032258064</v>
      </c>
      <c r="CU126">
        <v>5.9406451612903197</v>
      </c>
      <c r="CV126">
        <v>22.447741935483801</v>
      </c>
      <c r="CW126">
        <v>19.5035483870967</v>
      </c>
      <c r="CX126">
        <v>14.489032258064499</v>
      </c>
      <c r="CY126">
        <v>28.264193548386999</v>
      </c>
      <c r="CZ126">
        <v>33.1267741935483</v>
      </c>
      <c r="DA126">
        <v>26.46</v>
      </c>
      <c r="DB126">
        <v>21.261612903225799</v>
      </c>
      <c r="DC126">
        <v>26.507096774193499</v>
      </c>
      <c r="DD126">
        <v>14.2225806451612</v>
      </c>
      <c r="DE126">
        <v>1.4045161290322501</v>
      </c>
      <c r="DF126">
        <v>19.496451612903201</v>
      </c>
      <c r="DG126">
        <v>0.87266666666666604</v>
      </c>
      <c r="DH126">
        <v>1.5906451612903201</v>
      </c>
      <c r="DI126">
        <v>3.1780645161290302</v>
      </c>
      <c r="DJ126">
        <v>16.412580645161199</v>
      </c>
      <c r="DK126">
        <v>13.378064516128999</v>
      </c>
      <c r="DL126">
        <v>38.6345161290322</v>
      </c>
      <c r="DM126">
        <v>18.7206451612903</v>
      </c>
      <c r="DN126">
        <v>8.2870967741935395</v>
      </c>
      <c r="DO126">
        <v>16.195806451612899</v>
      </c>
      <c r="DP126">
        <v>19.441612903225799</v>
      </c>
      <c r="DQ126">
        <v>2.9558064516128999</v>
      </c>
      <c r="DR126">
        <v>20.6190322580645</v>
      </c>
      <c r="DS126">
        <v>4.4359999999999999</v>
      </c>
      <c r="DT126">
        <v>16.985161290322502</v>
      </c>
      <c r="DU126">
        <v>10.84</v>
      </c>
      <c r="DV126">
        <v>3.4970967741935399</v>
      </c>
      <c r="DW126">
        <v>14.6332258064516</v>
      </c>
      <c r="DX126">
        <v>7.91225806451612</v>
      </c>
      <c r="DY126">
        <v>3.1596774193548298</v>
      </c>
      <c r="DZ126">
        <v>29.683225806451599</v>
      </c>
      <c r="EA126">
        <v>6.89333333333333</v>
      </c>
      <c r="EB126">
        <v>14.678709677419301</v>
      </c>
      <c r="EC126">
        <v>8.9016129032258</v>
      </c>
      <c r="ED126">
        <v>15.0287096774193</v>
      </c>
      <c r="EE126">
        <v>4.9832258064516104</v>
      </c>
      <c r="EF126">
        <v>23.213870967741901</v>
      </c>
      <c r="EG126">
        <v>24.897741935483801</v>
      </c>
      <c r="EH126">
        <v>5.97419354838709</v>
      </c>
      <c r="EI126">
        <v>6.9590322580645099</v>
      </c>
      <c r="EJ126">
        <v>7.0012903225806404</v>
      </c>
      <c r="EK126">
        <v>3.2880645161290301</v>
      </c>
      <c r="EL126">
        <v>7.7625806451612798</v>
      </c>
      <c r="EM126">
        <v>27.4632258064516</v>
      </c>
      <c r="EN126">
        <v>23.571612903225802</v>
      </c>
      <c r="EO126">
        <v>43.322580645161203</v>
      </c>
      <c r="EP126">
        <v>29.993548387096698</v>
      </c>
      <c r="EQ126">
        <v>19.657419354838702</v>
      </c>
      <c r="ER126">
        <v>39.6316129032258</v>
      </c>
      <c r="ES126">
        <v>47.1877419354838</v>
      </c>
      <c r="ET126">
        <v>19.780645161290298</v>
      </c>
      <c r="EU126">
        <v>17.452258064516101</v>
      </c>
      <c r="EV126">
        <v>19.6558064516129</v>
      </c>
      <c r="EW126">
        <v>12.2777419354838</v>
      </c>
      <c r="EX126">
        <v>23.283548387096701</v>
      </c>
      <c r="EY126">
        <v>19.2412903225806</v>
      </c>
      <c r="EZ126">
        <v>12.9235483870967</v>
      </c>
      <c r="FA126">
        <v>29.916774193548299</v>
      </c>
      <c r="FB126">
        <v>51.4754838709677</v>
      </c>
      <c r="FC126">
        <v>54.9335483870967</v>
      </c>
      <c r="FD126">
        <v>43.793870967741903</v>
      </c>
      <c r="FE126">
        <v>26.54</v>
      </c>
      <c r="FF126">
        <v>38.418064516129</v>
      </c>
      <c r="FG126">
        <v>53.561935483870897</v>
      </c>
      <c r="FH126">
        <v>21.5122580645161</v>
      </c>
      <c r="FI126">
        <v>54.714193548387101</v>
      </c>
      <c r="FJ126">
        <v>7.0416129032257997</v>
      </c>
      <c r="FK126">
        <v>84.727096774193498</v>
      </c>
      <c r="FL126">
        <v>35.186451612903198</v>
      </c>
      <c r="FM126">
        <v>2.3116129032258002</v>
      </c>
      <c r="FN126">
        <v>4.5999999999999996</v>
      </c>
      <c r="FO126">
        <v>71.506129032258002</v>
      </c>
      <c r="FP126">
        <v>31.6712903225806</v>
      </c>
      <c r="FQ126">
        <v>35.5729032258064</v>
      </c>
      <c r="FR126">
        <v>22.461935483870899</v>
      </c>
      <c r="FS126">
        <v>28.640322580645101</v>
      </c>
      <c r="FT126">
        <v>27.5567741935483</v>
      </c>
      <c r="FU126">
        <v>12.4919354838709</v>
      </c>
      <c r="FV126">
        <v>26.867419354838699</v>
      </c>
      <c r="FW126">
        <v>17.2867741935483</v>
      </c>
      <c r="FX126">
        <v>24.693870967741901</v>
      </c>
      <c r="FY126">
        <v>2.4099999999999899</v>
      </c>
      <c r="FZ126">
        <v>16.469032258064502</v>
      </c>
      <c r="GA126">
        <v>28.7212903225806</v>
      </c>
      <c r="GB126">
        <v>18.8358064516129</v>
      </c>
      <c r="GC126">
        <v>16.3235483870967</v>
      </c>
      <c r="GD126">
        <v>28.116451612903202</v>
      </c>
      <c r="GE126">
        <v>8.9844000000000008</v>
      </c>
      <c r="GF126">
        <v>28.228064516128999</v>
      </c>
      <c r="GG126">
        <v>10.5977419354838</v>
      </c>
      <c r="GH126">
        <v>22.070645161290301</v>
      </c>
      <c r="GI126">
        <v>1.69290322580645</v>
      </c>
      <c r="GJ126">
        <v>31.695161290322499</v>
      </c>
      <c r="GK126">
        <v>24.363870967741899</v>
      </c>
      <c r="GL126">
        <v>23.116451612903202</v>
      </c>
      <c r="GM126">
        <v>20.814838709677399</v>
      </c>
      <c r="GN126">
        <v>6.3116129032258002</v>
      </c>
      <c r="GO126">
        <v>3.3067741935483799</v>
      </c>
      <c r="GP126">
        <v>9.9622580645161207</v>
      </c>
      <c r="GQ126">
        <v>41.291935483870901</v>
      </c>
      <c r="GR126">
        <v>14.8970967741935</v>
      </c>
      <c r="GS126">
        <v>13.1106451612903</v>
      </c>
      <c r="GT126">
        <v>54.492580645161198</v>
      </c>
      <c r="GU126">
        <v>3.5858064516128998</v>
      </c>
      <c r="GV126">
        <v>3.58645161290322</v>
      </c>
      <c r="GW126">
        <v>29.518709677419299</v>
      </c>
      <c r="GX126">
        <v>61.429032258064503</v>
      </c>
      <c r="GY126">
        <v>16.113870967741899</v>
      </c>
      <c r="GZ126">
        <v>3.5374193548387001</v>
      </c>
      <c r="HA126">
        <v>8.9312903225806402</v>
      </c>
      <c r="HB126">
        <v>20.894666666666598</v>
      </c>
      <c r="HC126">
        <v>23.785161290322499</v>
      </c>
      <c r="HD126">
        <v>11.5693548387096</v>
      </c>
      <c r="HE126">
        <v>16.568387096774099</v>
      </c>
      <c r="HF126">
        <v>26.160645161290301</v>
      </c>
      <c r="HG126">
        <v>19.148709677419301</v>
      </c>
      <c r="HH126">
        <v>14.2516129032258</v>
      </c>
      <c r="HI126">
        <v>9.5983870967741893</v>
      </c>
      <c r="HJ126">
        <v>3.9212903225806399</v>
      </c>
      <c r="HK126">
        <v>7.8535483870967697</v>
      </c>
      <c r="HL126">
        <v>26.522903225806399</v>
      </c>
      <c r="HM126">
        <v>14.132258064516099</v>
      </c>
      <c r="HN126">
        <v>23.7658064516129</v>
      </c>
      <c r="HO126">
        <v>21.461290322580599</v>
      </c>
      <c r="HP126">
        <v>58.935483870967701</v>
      </c>
      <c r="HQ126">
        <v>3.1380645161290301</v>
      </c>
      <c r="HR126">
        <v>11.4303225806451</v>
      </c>
      <c r="HS126">
        <v>47.847741935483803</v>
      </c>
      <c r="HT126">
        <v>36.911290322580598</v>
      </c>
      <c r="HU126">
        <v>74.971935483870894</v>
      </c>
      <c r="HV126">
        <v>18.549354838709601</v>
      </c>
      <c r="HW126">
        <v>24.9835483870967</v>
      </c>
      <c r="HX126">
        <v>25.542903225806398</v>
      </c>
      <c r="HY126">
        <v>44.737741935483797</v>
      </c>
      <c r="HZ126">
        <v>2.0958064516129</v>
      </c>
      <c r="IA126">
        <v>37.903225806451601</v>
      </c>
      <c r="IB126">
        <v>40.231612903225802</v>
      </c>
      <c r="IC126">
        <v>16.272580645161199</v>
      </c>
      <c r="ID126">
        <v>30.070967741935402</v>
      </c>
      <c r="IE126">
        <v>16.359354838709599</v>
      </c>
      <c r="IF126">
        <v>20.698709677419298</v>
      </c>
      <c r="IG126">
        <v>12.2293548387096</v>
      </c>
      <c r="IH126">
        <v>25.582903225806401</v>
      </c>
      <c r="II126">
        <v>6.4124999999999996</v>
      </c>
      <c r="IJ126">
        <v>15.2825806451612</v>
      </c>
      <c r="IK126">
        <v>4.57193548387096</v>
      </c>
      <c r="IL126">
        <v>13.384193548387</v>
      </c>
      <c r="IM126">
        <v>4.7954838709677396</v>
      </c>
      <c r="IN126">
        <v>10.198064516129</v>
      </c>
      <c r="IO126">
        <v>39.29</v>
      </c>
      <c r="IP126">
        <v>15.705483870967701</v>
      </c>
      <c r="IQ126">
        <v>19.5325806451612</v>
      </c>
      <c r="IR126">
        <v>24.158387096774099</v>
      </c>
      <c r="IS126">
        <v>24.1796774193548</v>
      </c>
      <c r="IT126">
        <v>16.436774193548299</v>
      </c>
      <c r="IU126">
        <v>24.117096774193499</v>
      </c>
      <c r="IV126">
        <v>27.176129032258</v>
      </c>
      <c r="IW126">
        <v>40.667096774193503</v>
      </c>
      <c r="IX126">
        <v>20.862580645161199</v>
      </c>
      <c r="IY126">
        <v>3.26893617021276</v>
      </c>
      <c r="IZ126">
        <v>57.694838709677398</v>
      </c>
      <c r="JA126">
        <v>9.3845161290322494</v>
      </c>
      <c r="JB126">
        <v>16.760322580645099</v>
      </c>
      <c r="JC126">
        <v>21.5570967741935</v>
      </c>
      <c r="JD126">
        <v>4.79645161290322</v>
      </c>
      <c r="JE126">
        <v>37.765806451612903</v>
      </c>
      <c r="JF126">
        <v>24.956666666666599</v>
      </c>
      <c r="JG126">
        <v>49.694838709677398</v>
      </c>
      <c r="JH126">
        <v>23.038709677419298</v>
      </c>
      <c r="JI126">
        <v>16.697741935483801</v>
      </c>
      <c r="JJ126">
        <v>28.601111111111098</v>
      </c>
      <c r="JK126">
        <v>11.0264516129032</v>
      </c>
      <c r="JL126">
        <v>7.2816129032257999</v>
      </c>
      <c r="JM126">
        <v>31.5774193548387</v>
      </c>
      <c r="JN126">
        <v>16.109354838709599</v>
      </c>
      <c r="JO126">
        <v>11.383870967741901</v>
      </c>
      <c r="JP126">
        <v>33.456774193548299</v>
      </c>
      <c r="JQ126">
        <v>54.892258064516099</v>
      </c>
      <c r="JR126">
        <v>33.624516129032202</v>
      </c>
      <c r="JS126">
        <v>33.757419354838703</v>
      </c>
      <c r="JT126">
        <v>52.87</v>
      </c>
      <c r="JU126">
        <v>14.119677419354799</v>
      </c>
      <c r="JV126">
        <v>15.9729032258064</v>
      </c>
      <c r="JW126">
        <v>22.035161290322499</v>
      </c>
      <c r="JX126">
        <v>46.453870967741899</v>
      </c>
      <c r="JY126">
        <v>2.7725806451612902</v>
      </c>
      <c r="JZ126">
        <v>27.280967741935399</v>
      </c>
      <c r="KA126">
        <v>25.053870967741901</v>
      </c>
      <c r="KB126">
        <v>8.7099999999999902</v>
      </c>
      <c r="KC126">
        <v>27.549677419354801</v>
      </c>
      <c r="KD126">
        <v>3.6216129032258002</v>
      </c>
      <c r="KE126">
        <v>30.399677419354799</v>
      </c>
      <c r="KF126">
        <v>26.562580645161201</v>
      </c>
      <c r="KG126">
        <v>24.603225806451601</v>
      </c>
      <c r="KH126">
        <v>41.610322580645096</v>
      </c>
      <c r="KI126">
        <v>23.277096774193499</v>
      </c>
      <c r="KJ126">
        <v>14.6616129032258</v>
      </c>
      <c r="KK126">
        <v>6.1054838709677401</v>
      </c>
      <c r="KL126">
        <v>21.006451612903199</v>
      </c>
      <c r="KM126">
        <v>20.838709677419299</v>
      </c>
      <c r="KN126">
        <v>8.4780645161290291</v>
      </c>
      <c r="KO126">
        <v>2.3851612903225798</v>
      </c>
      <c r="KP126">
        <v>6.6758064516128997</v>
      </c>
      <c r="KQ126">
        <v>11.5</v>
      </c>
      <c r="KR126">
        <v>32.046451612903198</v>
      </c>
      <c r="KS126">
        <v>28.278064516129</v>
      </c>
      <c r="KT126">
        <v>43.145483870967702</v>
      </c>
      <c r="KU126">
        <v>15.351290322580599</v>
      </c>
      <c r="KV126">
        <v>65.185483870967701</v>
      </c>
      <c r="KW126">
        <v>59.687096774193499</v>
      </c>
      <c r="KX126">
        <v>12.7029032258064</v>
      </c>
      <c r="KY126">
        <v>6.5161290322580596</v>
      </c>
      <c r="KZ126">
        <v>17.8683870967741</v>
      </c>
      <c r="LA126">
        <v>9.2219354838709595</v>
      </c>
      <c r="LB126">
        <v>30.402580645161201</v>
      </c>
      <c r="LC126">
        <v>46.5490322580645</v>
      </c>
      <c r="LD126">
        <v>11.864000000000001</v>
      </c>
      <c r="LE126">
        <v>65.800357142857095</v>
      </c>
      <c r="LF126">
        <v>65.651935483870901</v>
      </c>
      <c r="LG126">
        <v>26.96</v>
      </c>
      <c r="LH126">
        <v>23.285806451612899</v>
      </c>
      <c r="LI126">
        <v>3.4232258064516099</v>
      </c>
      <c r="LJ126">
        <v>19.1835483870967</v>
      </c>
      <c r="LK126">
        <v>20.6887096774193</v>
      </c>
      <c r="LL126">
        <v>1.6106451612903201</v>
      </c>
      <c r="LM126">
        <v>20.945161290322499</v>
      </c>
      <c r="LN126">
        <v>27.502903225806399</v>
      </c>
      <c r="LO126">
        <v>7.4432258064516104</v>
      </c>
      <c r="LP126">
        <v>10.598064516129</v>
      </c>
      <c r="LQ126">
        <v>20.549999999999901</v>
      </c>
      <c r="LR126">
        <v>34.338387096774099</v>
      </c>
      <c r="LS126">
        <v>2.7082758620689602</v>
      </c>
      <c r="LT126">
        <v>70.989354838709602</v>
      </c>
      <c r="LU126">
        <v>7.4693548387096698</v>
      </c>
      <c r="LV126">
        <v>9.1393548387096697</v>
      </c>
      <c r="LW126">
        <v>66.338709677419303</v>
      </c>
      <c r="LX126">
        <v>70.22</v>
      </c>
      <c r="LY126">
        <v>20.481612903225798</v>
      </c>
      <c r="LZ126">
        <v>22.664516129032201</v>
      </c>
      <c r="MA126">
        <v>2.1800000000000002</v>
      </c>
      <c r="MB126">
        <v>6.2045161290322497</v>
      </c>
      <c r="MC126">
        <v>70.004516129032197</v>
      </c>
      <c r="MD126">
        <v>14.7658064516129</v>
      </c>
      <c r="ME126">
        <v>1.9829032258064501</v>
      </c>
      <c r="MF126">
        <v>33.367741935483799</v>
      </c>
      <c r="MG126">
        <v>12.914516129032201</v>
      </c>
      <c r="MH126">
        <v>30.386451612903201</v>
      </c>
      <c r="MI126">
        <v>20.379677419354799</v>
      </c>
      <c r="MJ126">
        <v>40.818064516128999</v>
      </c>
      <c r="MK126">
        <v>17.2738709677419</v>
      </c>
      <c r="ML126">
        <v>8.5425806451612907</v>
      </c>
      <c r="MM126">
        <v>26.010322580645099</v>
      </c>
      <c r="MN126">
        <v>33.484193548387097</v>
      </c>
      <c r="MO126">
        <v>8.9464516129032194</v>
      </c>
      <c r="MP126">
        <v>63.965161290322499</v>
      </c>
      <c r="MQ126">
        <v>60.855483870967703</v>
      </c>
      <c r="MR126">
        <v>54.649677419354802</v>
      </c>
      <c r="MS126">
        <v>7.3529032258064504</v>
      </c>
      <c r="MT126">
        <v>15.738387096774099</v>
      </c>
      <c r="MU126">
        <v>69.930322580645097</v>
      </c>
      <c r="MV126">
        <v>17.143333333333299</v>
      </c>
      <c r="MW126">
        <v>29.0854838709677</v>
      </c>
      <c r="MX126">
        <v>13.894193548386999</v>
      </c>
      <c r="MY126">
        <v>3.7648387096774099</v>
      </c>
      <c r="MZ126">
        <v>4.9096774193548303</v>
      </c>
      <c r="NA126">
        <v>23.374193548387002</v>
      </c>
      <c r="NB126">
        <v>24.2822580645161</v>
      </c>
      <c r="NC126">
        <v>42.7577419354838</v>
      </c>
      <c r="ND126">
        <v>5.9187096774193497</v>
      </c>
      <c r="NE126">
        <v>26.4787096774193</v>
      </c>
      <c r="NF126">
        <v>-3.6067741935483801</v>
      </c>
      <c r="NG126">
        <v>17.4296774193548</v>
      </c>
      <c r="NH126">
        <v>72.177096774193501</v>
      </c>
      <c r="NI126">
        <v>14.150645161290299</v>
      </c>
      <c r="NJ126">
        <v>28.147741935483801</v>
      </c>
      <c r="NK126">
        <v>61.300967741935402</v>
      </c>
      <c r="NL126">
        <v>52.508064516128997</v>
      </c>
      <c r="NM126">
        <v>89.346774193548299</v>
      </c>
      <c r="NN126">
        <v>71.699354838709596</v>
      </c>
      <c r="NO126">
        <v>40.516129032258</v>
      </c>
      <c r="NP126">
        <v>18.411999999999999</v>
      </c>
      <c r="NQ126">
        <v>31.2745161290322</v>
      </c>
      <c r="NR126">
        <v>44.414838709677397</v>
      </c>
      <c r="NS126">
        <v>18.832903225806401</v>
      </c>
      <c r="NT126">
        <v>39.185483870967701</v>
      </c>
      <c r="NU126">
        <v>120.4875</v>
      </c>
      <c r="NV126">
        <v>29.485483870967698</v>
      </c>
      <c r="NW126">
        <v>3.4525000000000001</v>
      </c>
      <c r="NX126">
        <v>13.592903225806401</v>
      </c>
      <c r="NY126">
        <v>5.64838709677419</v>
      </c>
      <c r="NZ126">
        <v>27.411935483870899</v>
      </c>
      <c r="OA126">
        <v>81.529032258064504</v>
      </c>
      <c r="OB126">
        <v>9.1751612903225794</v>
      </c>
      <c r="OC126">
        <v>16.9625806451612</v>
      </c>
      <c r="OD126">
        <v>17.862258064516102</v>
      </c>
      <c r="OE126">
        <v>9.3661290322580601</v>
      </c>
      <c r="OF126">
        <v>39.901612903225796</v>
      </c>
      <c r="OG126">
        <v>39.244193548387003</v>
      </c>
      <c r="OH126">
        <v>50.802903225806403</v>
      </c>
      <c r="OI126">
        <v>26.664444444444399</v>
      </c>
      <c r="OJ126">
        <v>7.1458064516129003</v>
      </c>
      <c r="OK126">
        <v>15.986451612903201</v>
      </c>
      <c r="OL126">
        <v>10.566451612903199</v>
      </c>
      <c r="OM126">
        <v>32.326774193548303</v>
      </c>
      <c r="ON126">
        <v>-19.377741935483801</v>
      </c>
      <c r="OO126">
        <v>53.730967741935402</v>
      </c>
      <c r="OP126">
        <v>6.6496774193548296</v>
      </c>
      <c r="OQ126">
        <v>33.049677419354801</v>
      </c>
      <c r="OR126">
        <v>15.0716129032258</v>
      </c>
      <c r="OS126">
        <v>19.5812903225806</v>
      </c>
      <c r="OT126">
        <v>16.445483870967699</v>
      </c>
      <c r="OU126">
        <v>20.110416666666602</v>
      </c>
      <c r="OV126">
        <v>42.659354838709604</v>
      </c>
      <c r="OW126">
        <v>32.387741935483803</v>
      </c>
      <c r="OX126">
        <v>62.606774193548297</v>
      </c>
      <c r="OY126">
        <v>28.005161290322501</v>
      </c>
      <c r="OZ126">
        <v>26.869677419354801</v>
      </c>
      <c r="PA126">
        <v>6.5964516129032198</v>
      </c>
      <c r="PB126">
        <v>86.054516129032194</v>
      </c>
      <c r="PC126">
        <v>4.7664516129032197</v>
      </c>
      <c r="PD126">
        <v>19.481612903225798</v>
      </c>
      <c r="PE126">
        <v>39.948709677419302</v>
      </c>
      <c r="PF126">
        <v>7.67354838709677</v>
      </c>
      <c r="PG126">
        <v>50.902903225806398</v>
      </c>
      <c r="PH126">
        <v>58.949354838709603</v>
      </c>
      <c r="PI126">
        <v>41.476999999999997</v>
      </c>
      <c r="PJ126">
        <v>8.4029032258064493</v>
      </c>
      <c r="PK126">
        <v>34.207096774193502</v>
      </c>
      <c r="PL126">
        <v>13.6529032258064</v>
      </c>
      <c r="PM126">
        <v>4.1612903225806397</v>
      </c>
      <c r="PN126">
        <v>38.932580645161202</v>
      </c>
      <c r="PO126">
        <v>65.550645161290305</v>
      </c>
      <c r="PP126">
        <v>44.462258064516099</v>
      </c>
      <c r="PQ126">
        <v>1.64483870967741</v>
      </c>
      <c r="PS126">
        <v>14.0616129032258</v>
      </c>
      <c r="PT126">
        <v>70.566774193548397</v>
      </c>
      <c r="PU126">
        <v>11.693870967741899</v>
      </c>
      <c r="PV126">
        <v>17.191290322580599</v>
      </c>
      <c r="PW126">
        <v>33.837096774193498</v>
      </c>
      <c r="PX126">
        <v>93.5</v>
      </c>
      <c r="PY126">
        <v>18.866129032258002</v>
      </c>
    </row>
    <row r="127" spans="1:441" x14ac:dyDescent="0.3">
      <c r="A127" s="1">
        <v>41182</v>
      </c>
      <c r="B127">
        <v>17.622333333333302</v>
      </c>
      <c r="C127">
        <v>32.370333333333299</v>
      </c>
      <c r="D127">
        <v>43.507666666666601</v>
      </c>
      <c r="E127">
        <v>56.974333333333298</v>
      </c>
      <c r="F127">
        <v>41.4596666666666</v>
      </c>
      <c r="G127">
        <v>45.738333333333301</v>
      </c>
      <c r="H127">
        <v>73.960666666666597</v>
      </c>
      <c r="I127">
        <v>14.103</v>
      </c>
      <c r="J127">
        <v>80.563000000000002</v>
      </c>
      <c r="K127">
        <v>15.541</v>
      </c>
      <c r="L127">
        <v>43.125333333333302</v>
      </c>
      <c r="M127">
        <v>21.6213333333333</v>
      </c>
      <c r="N127">
        <v>29.375999999999902</v>
      </c>
      <c r="O127">
        <v>19.622333333333302</v>
      </c>
      <c r="P127">
        <v>26.4233333333333</v>
      </c>
      <c r="Q127">
        <v>36.814666666666596</v>
      </c>
      <c r="R127">
        <v>22.046333333333301</v>
      </c>
      <c r="S127">
        <v>28.305333333333301</v>
      </c>
      <c r="T127">
        <v>25.742999999999999</v>
      </c>
      <c r="U127">
        <v>3.0336666666666599</v>
      </c>
      <c r="V127">
        <v>42.569666666666599</v>
      </c>
      <c r="W127">
        <v>40.400666666666602</v>
      </c>
      <c r="X127">
        <v>26.414999999999999</v>
      </c>
      <c r="Y127">
        <v>23.801666666666598</v>
      </c>
      <c r="Z127">
        <v>12.1823333333333</v>
      </c>
      <c r="AA127">
        <v>10.348666666666601</v>
      </c>
      <c r="AB127">
        <v>24.740666666666598</v>
      </c>
      <c r="AC127">
        <v>55.925333333333299</v>
      </c>
      <c r="AD127">
        <v>25.506333333333298</v>
      </c>
      <c r="AE127">
        <v>19.4276666666666</v>
      </c>
      <c r="AF127">
        <v>1.8196666666666601</v>
      </c>
      <c r="AG127">
        <v>25.915333333333301</v>
      </c>
      <c r="AH127">
        <v>22.356000000000002</v>
      </c>
      <c r="AI127">
        <v>35.914000000000001</v>
      </c>
      <c r="AJ127">
        <v>21.5893333333333</v>
      </c>
      <c r="AK127">
        <v>21.416</v>
      </c>
      <c r="AL127">
        <v>10.8913333333333</v>
      </c>
      <c r="AM127">
        <v>20.235333333333301</v>
      </c>
      <c r="AN127">
        <v>16.346333333333298</v>
      </c>
      <c r="AO127">
        <v>17.925666666666601</v>
      </c>
      <c r="AP127">
        <v>4.2949999999999999</v>
      </c>
      <c r="AQ127">
        <v>6.90178571428571</v>
      </c>
      <c r="AR127">
        <v>4.5473333333333299</v>
      </c>
      <c r="AS127">
        <v>27.7403333333333</v>
      </c>
      <c r="AT127">
        <v>3.07</v>
      </c>
      <c r="AU127">
        <v>2.4159999999999999</v>
      </c>
      <c r="AV127">
        <v>34.063666666666599</v>
      </c>
      <c r="AW127">
        <v>27.367000000000001</v>
      </c>
      <c r="AX127">
        <v>19.271999999999998</v>
      </c>
      <c r="AY127">
        <v>16.626333333333299</v>
      </c>
      <c r="AZ127">
        <v>43.175333333333299</v>
      </c>
      <c r="BA127">
        <v>34.745333333333299</v>
      </c>
      <c r="BB127">
        <v>27.184000000000001</v>
      </c>
      <c r="BC127">
        <v>20.460666666666601</v>
      </c>
      <c r="BD127">
        <v>2.0706666666666602</v>
      </c>
      <c r="BE127">
        <v>11.0516666666666</v>
      </c>
      <c r="BF127">
        <v>26.971999999999898</v>
      </c>
      <c r="BG127">
        <v>27.779</v>
      </c>
      <c r="BH127">
        <v>27.065000000000001</v>
      </c>
      <c r="BI127">
        <v>28.640333333333299</v>
      </c>
      <c r="BJ127">
        <v>42.607999999999997</v>
      </c>
      <c r="BK127">
        <v>24.845666666666599</v>
      </c>
      <c r="BL127">
        <v>5.3649999999999904</v>
      </c>
      <c r="BM127">
        <v>4.0523333333333298</v>
      </c>
      <c r="BN127">
        <v>12.4806666666666</v>
      </c>
      <c r="BO127">
        <v>3.04466666666666</v>
      </c>
      <c r="BP127">
        <v>26.578333333333301</v>
      </c>
      <c r="BQ127">
        <v>27.533999999999999</v>
      </c>
      <c r="BR127">
        <v>19.7113333333333</v>
      </c>
      <c r="BS127">
        <v>31.816666666666599</v>
      </c>
      <c r="BT127">
        <v>21.254666666666601</v>
      </c>
      <c r="BU127">
        <v>28.898333333333301</v>
      </c>
      <c r="BV127">
        <v>14.2576666666666</v>
      </c>
      <c r="BW127">
        <v>16.603999999999999</v>
      </c>
      <c r="BX127">
        <v>11.181333333333299</v>
      </c>
      <c r="BY127">
        <v>31.890666666666601</v>
      </c>
      <c r="BZ127">
        <v>33.703000000000003</v>
      </c>
      <c r="CA127">
        <v>4.7166666666666597</v>
      </c>
      <c r="CB127">
        <v>10.1863333333333</v>
      </c>
      <c r="CC127">
        <v>72.340999999999994</v>
      </c>
      <c r="CD127">
        <v>16.914666666666601</v>
      </c>
      <c r="CE127">
        <v>9.7330000000000005</v>
      </c>
      <c r="CF127">
        <v>16.704666666666601</v>
      </c>
      <c r="CG127">
        <v>25.73</v>
      </c>
      <c r="CH127">
        <v>23.9470588235294</v>
      </c>
      <c r="CI127">
        <v>24.6033333333333</v>
      </c>
      <c r="CJ127">
        <v>20.899666666666601</v>
      </c>
      <c r="CK127">
        <v>5.7639999999999896</v>
      </c>
      <c r="CL127">
        <v>17.9843333333333</v>
      </c>
      <c r="CM127">
        <v>13.0443333333333</v>
      </c>
      <c r="CN127">
        <v>11.4876666666666</v>
      </c>
      <c r="CO127">
        <v>51.499666666666599</v>
      </c>
      <c r="CP127">
        <v>15.518666666666601</v>
      </c>
      <c r="CQ127">
        <v>27.1806666666666</v>
      </c>
      <c r="CR127">
        <v>63.19</v>
      </c>
      <c r="CS127">
        <v>16.0386666666666</v>
      </c>
      <c r="CT127">
        <v>36.084333333333298</v>
      </c>
      <c r="CU127">
        <v>6.6826666666666599</v>
      </c>
      <c r="CV127">
        <v>23.170999999999999</v>
      </c>
      <c r="CW127">
        <v>20.657333333333298</v>
      </c>
      <c r="CX127">
        <v>15.5323333333333</v>
      </c>
      <c r="CY127">
        <v>29.280999999999999</v>
      </c>
      <c r="CZ127">
        <v>34.106000000000002</v>
      </c>
      <c r="DA127">
        <v>26.492333333333299</v>
      </c>
      <c r="DB127">
        <v>22.376999999999999</v>
      </c>
      <c r="DC127">
        <v>27.585999999999999</v>
      </c>
      <c r="DD127">
        <v>14.285</v>
      </c>
      <c r="DE127">
        <v>1.538</v>
      </c>
      <c r="DF127">
        <v>20.518999999999998</v>
      </c>
      <c r="DG127">
        <v>1.0256666666666601</v>
      </c>
      <c r="DH127">
        <v>1.5983333333333301</v>
      </c>
      <c r="DI127">
        <v>3.1763333333333299</v>
      </c>
      <c r="DJ127">
        <v>16.539666666666601</v>
      </c>
      <c r="DK127">
        <v>13.5643333333333</v>
      </c>
      <c r="DL127">
        <v>38.099333333333298</v>
      </c>
      <c r="DM127">
        <v>18.940999999999999</v>
      </c>
      <c r="DN127">
        <v>8.6493333333333293</v>
      </c>
      <c r="DO127">
        <v>17.103999999999999</v>
      </c>
      <c r="DP127">
        <v>20.117333333333299</v>
      </c>
      <c r="DQ127">
        <v>3.5329999999999999</v>
      </c>
      <c r="DR127">
        <v>21.146000000000001</v>
      </c>
      <c r="DS127">
        <v>4.6623333333333301</v>
      </c>
      <c r="DT127">
        <v>17.404333333333302</v>
      </c>
      <c r="DU127">
        <v>10.952999999999999</v>
      </c>
      <c r="DV127">
        <v>3.6040000000000001</v>
      </c>
      <c r="DW127">
        <v>15.066333333333301</v>
      </c>
      <c r="DX127">
        <v>8.6043333333333294</v>
      </c>
      <c r="DY127">
        <v>3.5126666666666599</v>
      </c>
      <c r="DZ127">
        <v>29.742666666666601</v>
      </c>
      <c r="EA127">
        <v>6.2708333333333304</v>
      </c>
      <c r="EB127">
        <v>15.4113333333333</v>
      </c>
      <c r="EC127">
        <v>10.062666666666599</v>
      </c>
      <c r="ED127">
        <v>15.1533333333333</v>
      </c>
      <c r="EE127">
        <v>5.1479999999999997</v>
      </c>
      <c r="EF127">
        <v>23.169333333333299</v>
      </c>
      <c r="EG127">
        <v>25.0073333333333</v>
      </c>
      <c r="EH127">
        <v>7.0490000000000004</v>
      </c>
      <c r="EI127">
        <v>6.7249999999999996</v>
      </c>
      <c r="EJ127">
        <v>7.8883333333333301</v>
      </c>
      <c r="EK127">
        <v>3.4633333333333298</v>
      </c>
      <c r="EL127">
        <v>8.0173333333333296</v>
      </c>
      <c r="EM127">
        <v>28.219333333333299</v>
      </c>
      <c r="EN127">
        <v>23.812666666666601</v>
      </c>
      <c r="EO127">
        <v>43.345666666666602</v>
      </c>
      <c r="EP127">
        <v>30.4</v>
      </c>
      <c r="EQ127">
        <v>20.321000000000002</v>
      </c>
      <c r="ER127">
        <v>39.9166666666666</v>
      </c>
      <c r="ES127">
        <v>47.470333333333301</v>
      </c>
      <c r="ET127">
        <v>20.868666666666599</v>
      </c>
      <c r="EU127">
        <v>19.569666666666599</v>
      </c>
      <c r="EV127">
        <v>20.331333333333301</v>
      </c>
      <c r="EW127">
        <v>12.28</v>
      </c>
      <c r="EX127">
        <v>24.172999999999998</v>
      </c>
      <c r="EY127">
        <v>19.538</v>
      </c>
      <c r="EZ127">
        <v>13.579000000000001</v>
      </c>
      <c r="FA127">
        <v>30.731000000000002</v>
      </c>
      <c r="FB127">
        <v>51.7276666666666</v>
      </c>
      <c r="FC127">
        <v>55.735333333333301</v>
      </c>
      <c r="FD127">
        <v>44.260666666666602</v>
      </c>
      <c r="FE127">
        <v>26.948</v>
      </c>
      <c r="FF127">
        <v>38.632666666666601</v>
      </c>
      <c r="FG127">
        <v>53.578999999999901</v>
      </c>
      <c r="FH127">
        <v>21.69</v>
      </c>
      <c r="FI127">
        <v>55.876666666666601</v>
      </c>
      <c r="FJ127">
        <v>7.8599999999999897</v>
      </c>
      <c r="FK127">
        <v>84.760999999999996</v>
      </c>
      <c r="FL127">
        <v>36.143999999999998</v>
      </c>
      <c r="FM127">
        <v>2.51433333333333</v>
      </c>
      <c r="FN127">
        <v>5.1749999999999998</v>
      </c>
      <c r="FO127">
        <v>71.537000000000006</v>
      </c>
      <c r="FP127">
        <v>32.239666666666601</v>
      </c>
      <c r="FQ127">
        <v>35.591999999999999</v>
      </c>
      <c r="FR127">
        <v>22.831666666666599</v>
      </c>
      <c r="FS127">
        <v>28.7893333333333</v>
      </c>
      <c r="FT127">
        <v>27.543666666666599</v>
      </c>
      <c r="FU127">
        <v>12.612</v>
      </c>
      <c r="FV127">
        <v>26.9493333333333</v>
      </c>
      <c r="FW127">
        <v>18.226666666666599</v>
      </c>
      <c r="FX127">
        <v>24.712</v>
      </c>
      <c r="FY127">
        <v>2.4969999999999999</v>
      </c>
      <c r="FZ127">
        <v>16.486999999999998</v>
      </c>
      <c r="GA127">
        <v>28.811333333333302</v>
      </c>
      <c r="GB127">
        <v>21.006333333333298</v>
      </c>
      <c r="GC127">
        <v>16.405999999999999</v>
      </c>
      <c r="GD127">
        <v>28.158333333333299</v>
      </c>
      <c r="GE127">
        <v>9.0470000000000006</v>
      </c>
      <c r="GF127">
        <v>30.712</v>
      </c>
      <c r="GG127">
        <v>10.591666666666599</v>
      </c>
      <c r="GH127">
        <v>22.068666666666601</v>
      </c>
      <c r="GI127">
        <v>1.7856666666666601</v>
      </c>
      <c r="GJ127">
        <v>31.7916666666666</v>
      </c>
      <c r="GK127">
        <v>24.503333333333298</v>
      </c>
      <c r="GL127">
        <v>22.767333333333301</v>
      </c>
      <c r="GM127">
        <v>20.983666666666601</v>
      </c>
      <c r="GN127">
        <v>6.3846666666666598</v>
      </c>
      <c r="GO127">
        <v>3.379</v>
      </c>
      <c r="GP127">
        <v>10.337999999999999</v>
      </c>
      <c r="GQ127">
        <v>41.420333333333303</v>
      </c>
      <c r="GR127">
        <v>15.1986666666666</v>
      </c>
      <c r="GS127">
        <v>13.657999999999999</v>
      </c>
      <c r="GT127">
        <v>54.558999999999997</v>
      </c>
      <c r="GU127">
        <v>3.8519999999999999</v>
      </c>
      <c r="GV127">
        <v>3.6813333333333298</v>
      </c>
      <c r="GW127">
        <v>29.834999999999901</v>
      </c>
      <c r="GX127">
        <v>61.5253333333333</v>
      </c>
      <c r="GY127">
        <v>16.71</v>
      </c>
      <c r="GZ127">
        <v>3.5616666666666599</v>
      </c>
      <c r="HA127">
        <v>9.0186666666666593</v>
      </c>
      <c r="HB127">
        <v>21.559000000000001</v>
      </c>
      <c r="HC127">
        <v>23.8556666666666</v>
      </c>
      <c r="HD127">
        <v>11.585333333333301</v>
      </c>
      <c r="HE127">
        <v>16.863</v>
      </c>
      <c r="HF127">
        <v>26.078666666666599</v>
      </c>
      <c r="HG127">
        <v>19.175666666666601</v>
      </c>
      <c r="HH127">
        <v>14.6826666666666</v>
      </c>
      <c r="HI127">
        <v>10.983666666666601</v>
      </c>
      <c r="HJ127">
        <v>4.9366666666666603</v>
      </c>
      <c r="HK127">
        <v>8.2406666666666606</v>
      </c>
      <c r="HL127">
        <v>28.1666666666666</v>
      </c>
      <c r="HM127">
        <v>14.4583333333333</v>
      </c>
      <c r="HN127">
        <v>23.827999999999999</v>
      </c>
      <c r="HO127">
        <v>21.931999999999999</v>
      </c>
      <c r="HP127">
        <v>59.000666666666604</v>
      </c>
      <c r="HQ127">
        <v>3.5656666666666599</v>
      </c>
      <c r="HR127">
        <v>11.485999999999899</v>
      </c>
      <c r="HS127">
        <v>47.877666666666599</v>
      </c>
      <c r="HT127">
        <v>37.213666666666597</v>
      </c>
      <c r="HU127">
        <v>75.188999999999993</v>
      </c>
      <c r="HV127">
        <v>18.616333333333301</v>
      </c>
      <c r="HW127">
        <v>25.386333333333301</v>
      </c>
      <c r="HX127">
        <v>25.665333333333301</v>
      </c>
      <c r="HY127">
        <v>45.119666666666603</v>
      </c>
      <c r="HZ127">
        <v>2.2076666666666598</v>
      </c>
      <c r="IA127">
        <v>38.794333333333299</v>
      </c>
      <c r="IB127">
        <v>40.423999999999999</v>
      </c>
      <c r="IC127">
        <v>16.637333333333299</v>
      </c>
      <c r="ID127">
        <v>30.6026666666666</v>
      </c>
      <c r="IE127">
        <v>16.7476666666666</v>
      </c>
      <c r="IF127">
        <v>21.062333333333299</v>
      </c>
      <c r="IG127">
        <v>12.3083333333333</v>
      </c>
      <c r="IH127">
        <v>25.7783333333333</v>
      </c>
      <c r="II127">
        <v>6.7374999999999998</v>
      </c>
      <c r="IJ127">
        <v>15.381</v>
      </c>
      <c r="IK127">
        <v>5.11666666666666</v>
      </c>
      <c r="IL127">
        <v>13.713333333333299</v>
      </c>
      <c r="IM127">
        <v>4.8256666666666597</v>
      </c>
      <c r="IN127">
        <v>10.9803333333333</v>
      </c>
      <c r="IO127">
        <v>39.19</v>
      </c>
      <c r="IP127">
        <v>16.761333333333301</v>
      </c>
      <c r="IQ127">
        <v>19.537333333333301</v>
      </c>
      <c r="IR127">
        <v>24.359666666666602</v>
      </c>
      <c r="IS127">
        <v>23.251666666666601</v>
      </c>
      <c r="IT127">
        <v>16.595666666666599</v>
      </c>
      <c r="IU127">
        <v>24.444333333333301</v>
      </c>
      <c r="IV127">
        <v>27.190333333333299</v>
      </c>
      <c r="IW127">
        <v>40.7753333333333</v>
      </c>
      <c r="IX127">
        <v>21.174333333333301</v>
      </c>
      <c r="IY127">
        <v>3.3858333333333301</v>
      </c>
      <c r="IZ127">
        <v>54.841666666666598</v>
      </c>
      <c r="JA127">
        <v>9.6526666666666596</v>
      </c>
      <c r="JB127">
        <v>16.536999999999999</v>
      </c>
      <c r="JC127">
        <v>22.921333333333301</v>
      </c>
      <c r="JD127">
        <v>5.0326666666666604</v>
      </c>
      <c r="JE127">
        <v>38.271666666666597</v>
      </c>
      <c r="JF127">
        <v>22.128461538461501</v>
      </c>
      <c r="JG127">
        <v>49.503999999999998</v>
      </c>
      <c r="JH127">
        <v>23.084</v>
      </c>
      <c r="JI127">
        <v>17.009</v>
      </c>
      <c r="JJ127">
        <v>29.021333333333299</v>
      </c>
      <c r="JK127">
        <v>11.591333333333299</v>
      </c>
      <c r="JL127">
        <v>7.6026666666666598</v>
      </c>
      <c r="JM127">
        <v>33.734333333333304</v>
      </c>
      <c r="JN127">
        <v>16.157</v>
      </c>
      <c r="JO127">
        <v>11.994</v>
      </c>
      <c r="JP127">
        <v>33.649333333333303</v>
      </c>
      <c r="JQ127">
        <v>55.027999999999999</v>
      </c>
      <c r="JR127">
        <v>33.951666666666597</v>
      </c>
      <c r="JS127">
        <v>34.082333333333303</v>
      </c>
      <c r="JT127">
        <v>52.890999999999998</v>
      </c>
      <c r="JU127">
        <v>14.202999999999999</v>
      </c>
      <c r="JV127">
        <v>15.907999999999999</v>
      </c>
      <c r="JW127">
        <v>22.112666666666598</v>
      </c>
      <c r="JX127">
        <v>46.535333333333298</v>
      </c>
      <c r="JY127">
        <v>3.0376666666666599</v>
      </c>
      <c r="JZ127">
        <v>27.386333333333301</v>
      </c>
      <c r="KA127">
        <v>25.030333333333299</v>
      </c>
      <c r="KB127">
        <v>8.77</v>
      </c>
      <c r="KC127">
        <v>27.6443333333333</v>
      </c>
      <c r="KD127">
        <v>3.75233333333333</v>
      </c>
      <c r="KE127">
        <v>30.5356666666666</v>
      </c>
      <c r="KF127">
        <v>26.643666666666601</v>
      </c>
      <c r="KG127">
        <v>24.654999999999902</v>
      </c>
      <c r="KH127">
        <v>41.624000000000002</v>
      </c>
      <c r="KI127">
        <v>23.367333333333299</v>
      </c>
      <c r="KJ127">
        <v>14.748999999999899</v>
      </c>
      <c r="KK127">
        <v>6.5493333333333297</v>
      </c>
      <c r="KL127">
        <v>21.045000000000002</v>
      </c>
      <c r="KM127">
        <v>21.053000000000001</v>
      </c>
      <c r="KN127">
        <v>8.9733333333333292</v>
      </c>
      <c r="KO127">
        <v>2.5173333333333301</v>
      </c>
      <c r="KP127">
        <v>6.8239999999999998</v>
      </c>
      <c r="KQ127">
        <v>11.166</v>
      </c>
      <c r="KR127">
        <v>32.493666666666599</v>
      </c>
      <c r="KS127">
        <v>28.7306666666666</v>
      </c>
      <c r="KT127">
        <v>44.9523333333333</v>
      </c>
      <c r="KU127">
        <v>15.5556666666666</v>
      </c>
      <c r="KV127">
        <v>65.393999999999906</v>
      </c>
      <c r="KW127">
        <v>59.805999999999997</v>
      </c>
      <c r="KX127">
        <v>12.967666666666601</v>
      </c>
      <c r="KY127">
        <v>7.0753333333333304</v>
      </c>
      <c r="KZ127">
        <v>17.889333333333301</v>
      </c>
      <c r="LA127">
        <v>10.522</v>
      </c>
      <c r="LB127">
        <v>30.512</v>
      </c>
      <c r="LC127">
        <v>46.616999999999997</v>
      </c>
      <c r="LD127">
        <v>11.8375</v>
      </c>
      <c r="LE127">
        <v>65.8986666666666</v>
      </c>
      <c r="LF127">
        <v>66.3333333333333</v>
      </c>
      <c r="LG127">
        <v>27.338333333333299</v>
      </c>
      <c r="LH127">
        <v>23.4203333333333</v>
      </c>
      <c r="LI127">
        <v>3.5216666666666598</v>
      </c>
      <c r="LJ127">
        <v>19.215</v>
      </c>
      <c r="LK127">
        <v>22.204000000000001</v>
      </c>
      <c r="LL127">
        <v>1.66366666666666</v>
      </c>
      <c r="LM127">
        <v>21.209999999999901</v>
      </c>
      <c r="LN127">
        <v>28.1413333333333</v>
      </c>
      <c r="LO127">
        <v>7.5623333333333296</v>
      </c>
      <c r="LP127">
        <v>10.903</v>
      </c>
      <c r="LQ127">
        <v>20.593</v>
      </c>
      <c r="LR127">
        <v>34.726999999999997</v>
      </c>
      <c r="LS127">
        <v>2.6589999999999998</v>
      </c>
      <c r="LT127">
        <v>71.095666666666602</v>
      </c>
      <c r="LU127">
        <v>7.71766666666666</v>
      </c>
      <c r="LV127">
        <v>9.2826666666666604</v>
      </c>
      <c r="LW127">
        <v>66.820666666666597</v>
      </c>
      <c r="LX127">
        <v>70.695666666666597</v>
      </c>
      <c r="LY127">
        <v>22.963000000000001</v>
      </c>
      <c r="LZ127">
        <v>22.815000000000001</v>
      </c>
      <c r="MA127">
        <v>2.2124999999999999</v>
      </c>
      <c r="MB127">
        <v>6.2386666666666599</v>
      </c>
      <c r="MC127">
        <v>70.096000000000004</v>
      </c>
      <c r="MD127">
        <v>15.062999999999899</v>
      </c>
      <c r="ME127">
        <v>2.02</v>
      </c>
      <c r="MF127">
        <v>33.422999999999902</v>
      </c>
      <c r="MG127">
        <v>12.777333333333299</v>
      </c>
      <c r="MH127">
        <v>30.8213333333333</v>
      </c>
      <c r="MI127">
        <v>20.510999999999999</v>
      </c>
      <c r="MJ127">
        <v>41.5043333333333</v>
      </c>
      <c r="MK127">
        <v>18.042999999999999</v>
      </c>
      <c r="ML127">
        <v>8.8756666666666604</v>
      </c>
      <c r="MM127">
        <v>27.831333333333301</v>
      </c>
      <c r="MN127">
        <v>33.740333333333297</v>
      </c>
      <c r="MO127">
        <v>9.4083333333333297</v>
      </c>
      <c r="MP127">
        <v>64.0833333333333</v>
      </c>
      <c r="MQ127">
        <v>62.024666666666597</v>
      </c>
      <c r="MR127">
        <v>53.024000000000001</v>
      </c>
      <c r="MS127">
        <v>7.4719999999999898</v>
      </c>
      <c r="MT127">
        <v>16.567</v>
      </c>
      <c r="MU127">
        <v>69.966999999999999</v>
      </c>
      <c r="MW127">
        <v>29.182666666666599</v>
      </c>
      <c r="MX127">
        <v>13.9783333333333</v>
      </c>
      <c r="MY127">
        <v>4.51</v>
      </c>
      <c r="MZ127">
        <v>4.95733333333333</v>
      </c>
      <c r="NA127">
        <v>23.533333333333299</v>
      </c>
      <c r="NB127">
        <v>24.542666666666602</v>
      </c>
      <c r="NC127">
        <v>42.798333333333296</v>
      </c>
      <c r="ND127">
        <v>6.1636666666666597</v>
      </c>
      <c r="NE127">
        <v>26.49</v>
      </c>
      <c r="NF127">
        <v>-3.1653333333333298</v>
      </c>
      <c r="NG127">
        <v>17.453333333333301</v>
      </c>
      <c r="NH127">
        <v>72.487666666666598</v>
      </c>
      <c r="NI127">
        <v>14.803333333333301</v>
      </c>
      <c r="NJ127">
        <v>28.704333333333299</v>
      </c>
      <c r="NK127">
        <v>61.234333333333304</v>
      </c>
      <c r="NL127">
        <v>52.521333333333303</v>
      </c>
      <c r="NM127">
        <v>89.365666666666598</v>
      </c>
      <c r="NN127">
        <v>71.619666666666603</v>
      </c>
      <c r="NO127">
        <v>41.891379310344803</v>
      </c>
      <c r="NP127">
        <v>18.52</v>
      </c>
      <c r="NQ127">
        <v>31.177</v>
      </c>
      <c r="NR127">
        <v>44.473666666666603</v>
      </c>
      <c r="NS127">
        <v>18.843333333333302</v>
      </c>
      <c r="NT127">
        <v>39.091333333333303</v>
      </c>
      <c r="NU127">
        <v>120.52249999999999</v>
      </c>
      <c r="NV127">
        <v>29.789666666666601</v>
      </c>
      <c r="NW127">
        <v>3.6859999999999999</v>
      </c>
      <c r="NX127">
        <v>14.1676666666666</v>
      </c>
      <c r="NY127">
        <v>6.5543333333333296</v>
      </c>
      <c r="NZ127">
        <v>27.8593333333333</v>
      </c>
      <c r="OA127">
        <v>81.647999999999996</v>
      </c>
      <c r="OB127">
        <v>9.3023333333333298</v>
      </c>
      <c r="OC127">
        <v>17.4336666666666</v>
      </c>
      <c r="OD127">
        <v>17.87</v>
      </c>
      <c r="OE127">
        <v>9.5533333333333292</v>
      </c>
      <c r="OF127">
        <v>40.909333333333301</v>
      </c>
      <c r="OG127">
        <v>39.384285714285703</v>
      </c>
      <c r="OH127">
        <v>51.368666666666599</v>
      </c>
      <c r="OJ127">
        <v>7.6516666666666602</v>
      </c>
      <c r="OK127">
        <v>16.6703333333333</v>
      </c>
      <c r="OL127">
        <v>10.656333333333301</v>
      </c>
      <c r="OM127">
        <v>34.634666666666597</v>
      </c>
      <c r="ON127">
        <v>-19.218260869565199</v>
      </c>
      <c r="OO127">
        <v>54.906999999999996</v>
      </c>
      <c r="OP127">
        <v>7.5146666666666597</v>
      </c>
      <c r="OQ127">
        <v>33.4136666666666</v>
      </c>
      <c r="OR127">
        <v>15.3189999999999</v>
      </c>
      <c r="OS127">
        <v>20.321999999999999</v>
      </c>
      <c r="OT127">
        <v>16.6033333333333</v>
      </c>
      <c r="OU127">
        <v>20.428333333333299</v>
      </c>
      <c r="OV127">
        <v>42.679333333333297</v>
      </c>
      <c r="OW127">
        <v>32.399666666666597</v>
      </c>
      <c r="OX127">
        <v>62.573333333333302</v>
      </c>
      <c r="OY127">
        <v>28.018333333333299</v>
      </c>
      <c r="OZ127">
        <v>27.368666666666599</v>
      </c>
      <c r="PA127">
        <v>6.7686666666666602</v>
      </c>
      <c r="PB127">
        <v>86.766333333333293</v>
      </c>
      <c r="PC127">
        <v>4.8259999999999996</v>
      </c>
      <c r="PD127">
        <v>19.625</v>
      </c>
      <c r="PE127">
        <v>40.254666666666601</v>
      </c>
      <c r="PF127">
        <v>7.7583333333333302</v>
      </c>
      <c r="PG127">
        <v>51.062333333333299</v>
      </c>
      <c r="PH127">
        <v>59.097333333333303</v>
      </c>
      <c r="PI127">
        <v>41.680999999999997</v>
      </c>
      <c r="PJ127">
        <v>8.5519999999999996</v>
      </c>
      <c r="PK127">
        <v>34.162666666666603</v>
      </c>
      <c r="PL127">
        <v>13.7316666666666</v>
      </c>
      <c r="PM127">
        <v>4.9349999999999996</v>
      </c>
      <c r="PN127">
        <v>39.268000000000001</v>
      </c>
      <c r="PO127">
        <v>65.551000000000002</v>
      </c>
      <c r="PP127">
        <v>44.662999999999997</v>
      </c>
      <c r="PQ127">
        <v>1.7666666666666599</v>
      </c>
      <c r="PR127">
        <v>16.605</v>
      </c>
      <c r="PS127">
        <v>13.283999999999899</v>
      </c>
      <c r="PT127">
        <v>70.585666666666597</v>
      </c>
      <c r="PU127">
        <v>11.69</v>
      </c>
      <c r="PV127">
        <v>17.276999999999902</v>
      </c>
      <c r="PW127">
        <v>33.942</v>
      </c>
      <c r="PX127">
        <v>93.56</v>
      </c>
      <c r="PY127">
        <v>18.640333333333299</v>
      </c>
    </row>
    <row r="128" spans="1:441" x14ac:dyDescent="0.3">
      <c r="A128" s="1">
        <v>41213</v>
      </c>
      <c r="B128">
        <v>17.086774193548301</v>
      </c>
      <c r="C128">
        <v>32.4909677419354</v>
      </c>
      <c r="D128">
        <v>43.586129032258</v>
      </c>
      <c r="E128">
        <v>57.144193548387101</v>
      </c>
      <c r="F128">
        <v>41.5245161290322</v>
      </c>
      <c r="G128">
        <v>45.89</v>
      </c>
      <c r="H128">
        <v>74.060322580645106</v>
      </c>
      <c r="I128">
        <v>14.533548387096699</v>
      </c>
      <c r="J128">
        <v>80.572580645161295</v>
      </c>
      <c r="K128">
        <v>15.6325806451612</v>
      </c>
      <c r="L128">
        <v>43.373548387096697</v>
      </c>
      <c r="M128">
        <v>22.004838709677401</v>
      </c>
      <c r="N128">
        <v>29.608387096774099</v>
      </c>
      <c r="O128">
        <v>19.480645161290301</v>
      </c>
      <c r="P128">
        <v>26.545806451612901</v>
      </c>
      <c r="Q128">
        <v>37.197096774193497</v>
      </c>
      <c r="R128">
        <v>22.107096774193501</v>
      </c>
      <c r="S128">
        <v>28.582580645161201</v>
      </c>
      <c r="T128">
        <v>25.660645161290301</v>
      </c>
      <c r="U128">
        <v>3.0512903225806398</v>
      </c>
      <c r="V128">
        <v>42.719677419354802</v>
      </c>
      <c r="W128">
        <v>40.635806451612901</v>
      </c>
      <c r="X128">
        <v>26.727741935483799</v>
      </c>
      <c r="Y128">
        <v>23.9306451612903</v>
      </c>
      <c r="Z128">
        <v>12.3112903225806</v>
      </c>
      <c r="AA128">
        <v>10.3996774193548</v>
      </c>
      <c r="AB128">
        <v>24.910645161290301</v>
      </c>
      <c r="AC128">
        <v>56.0119354838709</v>
      </c>
      <c r="AD128">
        <v>25.291290322580601</v>
      </c>
      <c r="AE128">
        <v>19.989032258064501</v>
      </c>
      <c r="AF128">
        <v>1.35645161290322</v>
      </c>
      <c r="AG128">
        <v>26.017741935483802</v>
      </c>
      <c r="AH128">
        <v>22.346451612903198</v>
      </c>
      <c r="AI128">
        <v>35.916451612903202</v>
      </c>
      <c r="AJ128">
        <v>21.6190322580645</v>
      </c>
      <c r="AK128">
        <v>21.3974193548387</v>
      </c>
      <c r="AL128">
        <v>10.852903225806401</v>
      </c>
      <c r="AM128">
        <v>19.625161290322499</v>
      </c>
      <c r="AN128">
        <v>15.738064516129</v>
      </c>
      <c r="AO128">
        <v>18.020967741935401</v>
      </c>
      <c r="AP128">
        <v>3.7735483870967701</v>
      </c>
      <c r="AQ128">
        <v>6.8263999999999996</v>
      </c>
      <c r="AR128">
        <v>4.8390322580645098</v>
      </c>
      <c r="AS128">
        <v>27.757419354838699</v>
      </c>
      <c r="AT128">
        <v>2.835</v>
      </c>
      <c r="AU128">
        <v>2.1341935483870902</v>
      </c>
      <c r="AV128">
        <v>33.908387096774199</v>
      </c>
      <c r="AW128">
        <v>27.3893548387096</v>
      </c>
      <c r="AX128">
        <v>19.013870967741902</v>
      </c>
      <c r="AY128">
        <v>16.6835483870967</v>
      </c>
      <c r="AZ128">
        <v>43.251612903225798</v>
      </c>
      <c r="BA128">
        <v>34.726451612903197</v>
      </c>
      <c r="BB128">
        <v>26.780645161290298</v>
      </c>
      <c r="BC128">
        <v>20.494193548386999</v>
      </c>
      <c r="BD128">
        <v>1.97935483870967</v>
      </c>
      <c r="BE128">
        <v>12.2393548387096</v>
      </c>
      <c r="BF128">
        <v>26.800645161290301</v>
      </c>
      <c r="BG128">
        <v>27.7783870967741</v>
      </c>
      <c r="BH128">
        <v>27.006451612903199</v>
      </c>
      <c r="BI128">
        <v>28.6229032258064</v>
      </c>
      <c r="BJ128">
        <v>42.625483870967699</v>
      </c>
      <c r="BK128">
        <v>23.652666666666601</v>
      </c>
      <c r="BL128">
        <v>4.6374193548387002</v>
      </c>
      <c r="BM128">
        <v>3.7351612903225799</v>
      </c>
      <c r="BN128">
        <v>12.4709677419354</v>
      </c>
      <c r="BO128">
        <v>2.2329032258064498</v>
      </c>
      <c r="BP128">
        <v>26.447096774193501</v>
      </c>
      <c r="BQ128">
        <v>27.521290322580601</v>
      </c>
      <c r="BR128">
        <v>19.666774193548299</v>
      </c>
      <c r="BS128">
        <v>31.768387096774099</v>
      </c>
      <c r="BT128">
        <v>21.3238709677419</v>
      </c>
      <c r="BU128">
        <v>28.735161290322502</v>
      </c>
      <c r="BV128">
        <v>14.2074193548387</v>
      </c>
      <c r="BW128">
        <v>16.451290322580601</v>
      </c>
      <c r="BX128">
        <v>11.1470967741935</v>
      </c>
      <c r="BY128">
        <v>30.621612903225799</v>
      </c>
      <c r="BZ128">
        <v>32.833548387096698</v>
      </c>
      <c r="CA128">
        <v>4.6787096774193504</v>
      </c>
      <c r="CB128">
        <v>9.7251612903225801</v>
      </c>
      <c r="CC128">
        <v>71.903548387096706</v>
      </c>
      <c r="CD128">
        <v>16.865483870967701</v>
      </c>
      <c r="CE128">
        <v>9.6764516129032199</v>
      </c>
      <c r="CF128">
        <v>16.7125806451612</v>
      </c>
      <c r="CG128">
        <v>23.668387096774101</v>
      </c>
      <c r="CH128">
        <v>23.404193548386999</v>
      </c>
      <c r="CI128">
        <v>25.019354838709599</v>
      </c>
      <c r="CJ128">
        <v>20.906451612903201</v>
      </c>
      <c r="CK128">
        <v>5.7161290322580598</v>
      </c>
      <c r="CL128">
        <v>17.619677419354801</v>
      </c>
      <c r="CM128">
        <v>13.1038709677419</v>
      </c>
      <c r="CN128">
        <v>11.648387096774099</v>
      </c>
      <c r="CO128">
        <v>49.031935483870903</v>
      </c>
      <c r="CP128">
        <v>15.3783870967741</v>
      </c>
      <c r="CQ128">
        <v>27.4177419354838</v>
      </c>
      <c r="CR128">
        <v>63.050645161290298</v>
      </c>
      <c r="CS128">
        <v>16.013225806451601</v>
      </c>
      <c r="CT128">
        <v>35.386774193548298</v>
      </c>
      <c r="CU128">
        <v>5.4012903225806399</v>
      </c>
      <c r="CV128">
        <v>21.2209677419354</v>
      </c>
      <c r="CW128">
        <v>20.0367741935483</v>
      </c>
      <c r="CX128">
        <v>12.904516129032199</v>
      </c>
      <c r="CY128">
        <v>28.726129032258001</v>
      </c>
      <c r="CZ128">
        <v>34.808064516129001</v>
      </c>
      <c r="DA128">
        <v>26.422580645161201</v>
      </c>
      <c r="DB128">
        <v>23.0406451612903</v>
      </c>
      <c r="DC128">
        <v>26.672903225806401</v>
      </c>
      <c r="DD128">
        <v>14.2706451612903</v>
      </c>
      <c r="DE128">
        <v>1.2564516129032199</v>
      </c>
      <c r="DF128">
        <v>20.973548387096699</v>
      </c>
      <c r="DG128">
        <v>1.02516129032258</v>
      </c>
      <c r="DH128">
        <v>1.30451612903225</v>
      </c>
      <c r="DI128">
        <v>2.9816129032258001</v>
      </c>
      <c r="DJ128">
        <v>15.939032258064501</v>
      </c>
      <c r="DK128">
        <v>13.462258064516099</v>
      </c>
      <c r="DL128">
        <v>36.628709677419302</v>
      </c>
      <c r="DM128">
        <v>19.010000000000002</v>
      </c>
      <c r="DN128">
        <v>8.3890322580645105</v>
      </c>
      <c r="DO128">
        <v>17.633225806451598</v>
      </c>
      <c r="DP128">
        <v>20.1964516129032</v>
      </c>
      <c r="DQ128">
        <v>2.75451612903225</v>
      </c>
      <c r="DR128">
        <v>20.186129032257998</v>
      </c>
      <c r="DS128">
        <v>3.03064516129032</v>
      </c>
      <c r="DT128">
        <v>17.0735483870967</v>
      </c>
      <c r="DU128">
        <v>10.697741935483799</v>
      </c>
      <c r="DV128">
        <v>3.5177419354838699</v>
      </c>
      <c r="DW128">
        <v>14.82</v>
      </c>
      <c r="DX128">
        <v>9.0654838709677392</v>
      </c>
      <c r="DY128">
        <v>3.3845161290322499</v>
      </c>
      <c r="DZ128">
        <v>28.584193548387098</v>
      </c>
      <c r="EA128">
        <v>5.8951612903225801</v>
      </c>
      <c r="EB128">
        <v>12.0583870967741</v>
      </c>
      <c r="EC128">
        <v>10.648064516129001</v>
      </c>
      <c r="ED128">
        <v>10.717741935483801</v>
      </c>
      <c r="EE128">
        <v>4.55387096774193</v>
      </c>
      <c r="EF128">
        <v>22.891935483870899</v>
      </c>
      <c r="EG128">
        <v>24.209354838709601</v>
      </c>
      <c r="EH128">
        <v>6.8564516129032196</v>
      </c>
      <c r="EI128">
        <v>5.8696774193548302</v>
      </c>
      <c r="EJ128">
        <v>7.0687096774193501</v>
      </c>
      <c r="EK128">
        <v>3.5006451612903202</v>
      </c>
      <c r="EL128">
        <v>7.8625806451612901</v>
      </c>
      <c r="EM128">
        <v>22.300645161290301</v>
      </c>
      <c r="EN128">
        <v>22.7633333333333</v>
      </c>
      <c r="EO128">
        <v>43.251935483870902</v>
      </c>
      <c r="EP128">
        <v>30.490645161290299</v>
      </c>
      <c r="EQ128">
        <v>20.008387096774101</v>
      </c>
      <c r="ER128">
        <v>39.8319354838709</v>
      </c>
      <c r="ES128">
        <v>45.341935483870898</v>
      </c>
      <c r="ET128">
        <v>20.799999999999901</v>
      </c>
      <c r="EU128">
        <v>15.619354838709601</v>
      </c>
      <c r="EV128">
        <v>20.557741935483801</v>
      </c>
      <c r="EW128">
        <v>12.1035483870967</v>
      </c>
      <c r="EX128">
        <v>23.15</v>
      </c>
      <c r="EY128">
        <v>19.697096774193501</v>
      </c>
      <c r="EZ128">
        <v>14.072580645161199</v>
      </c>
      <c r="FA128">
        <v>31.346774193548299</v>
      </c>
      <c r="FB128">
        <v>51.952903225806402</v>
      </c>
      <c r="FC128">
        <v>55.744193548387003</v>
      </c>
      <c r="FD128">
        <v>44.624516129032202</v>
      </c>
      <c r="FE128">
        <v>27.106774193548301</v>
      </c>
      <c r="FF128">
        <v>38.399354838709598</v>
      </c>
      <c r="FG128">
        <v>53.581612903225803</v>
      </c>
      <c r="FH128">
        <v>21.8925806451612</v>
      </c>
      <c r="FI128">
        <v>56.461612903225799</v>
      </c>
      <c r="FJ128">
        <v>7.7490909090909001</v>
      </c>
      <c r="FK128">
        <v>84.477096774193498</v>
      </c>
      <c r="FL128">
        <v>36.858064516128998</v>
      </c>
      <c r="FM128">
        <v>2.5735483870967699</v>
      </c>
      <c r="FN128">
        <v>4.38</v>
      </c>
      <c r="FO128">
        <v>71.549677419354794</v>
      </c>
      <c r="FP128">
        <v>32.390645161290301</v>
      </c>
      <c r="FQ128">
        <v>35.617741935483799</v>
      </c>
      <c r="FR128">
        <v>23.0809677419354</v>
      </c>
      <c r="FS128">
        <v>28.6712903225806</v>
      </c>
      <c r="FT128">
        <v>27.5658064516129</v>
      </c>
      <c r="FU128">
        <v>12.5432258064516</v>
      </c>
      <c r="FV128">
        <v>26.9670967741935</v>
      </c>
      <c r="FW128">
        <v>18.355161290322499</v>
      </c>
      <c r="FX128">
        <v>24.6883870967741</v>
      </c>
      <c r="FY128">
        <v>2.57774193548387</v>
      </c>
      <c r="FZ128">
        <v>16.422580645161201</v>
      </c>
      <c r="GA128">
        <v>28.837419354838701</v>
      </c>
      <c r="GB128">
        <v>21.075806451612898</v>
      </c>
      <c r="GC128">
        <v>16.486451612903199</v>
      </c>
      <c r="GD128">
        <v>28.194838709677398</v>
      </c>
      <c r="GE128">
        <v>9.0696774193548304</v>
      </c>
      <c r="GF128">
        <v>29.981935483870899</v>
      </c>
      <c r="GG128">
        <v>10.2564516129032</v>
      </c>
      <c r="GH128">
        <v>22.054193548387001</v>
      </c>
      <c r="GI128">
        <v>1.5390322580645099</v>
      </c>
      <c r="GJ128">
        <v>31.451290322580601</v>
      </c>
      <c r="GK128">
        <v>24.1525</v>
      </c>
      <c r="GL128">
        <v>21.8845161290322</v>
      </c>
      <c r="GM128">
        <v>20.928064516129002</v>
      </c>
      <c r="GN128">
        <v>5.5141935483870901</v>
      </c>
      <c r="GO128">
        <v>3.3064516129032202</v>
      </c>
      <c r="GP128">
        <v>10.242258064516101</v>
      </c>
      <c r="GQ128">
        <v>41.259032258064501</v>
      </c>
      <c r="GR128">
        <v>15.253225806451599</v>
      </c>
      <c r="GS128">
        <v>13.679032258064501</v>
      </c>
      <c r="GT128">
        <v>54.257096774193499</v>
      </c>
      <c r="GU128">
        <v>3.22419354838709</v>
      </c>
      <c r="GV128">
        <v>3.5967741935483799</v>
      </c>
      <c r="GW128">
        <v>26.75</v>
      </c>
      <c r="GX128">
        <v>61.449032258064499</v>
      </c>
      <c r="GY128">
        <v>14.2248387096774</v>
      </c>
      <c r="GZ128">
        <v>3.35225806451612</v>
      </c>
      <c r="HA128">
        <v>8.7529032258064507</v>
      </c>
      <c r="HB128">
        <v>20.306129032257999</v>
      </c>
      <c r="HC128">
        <v>23.821935483870899</v>
      </c>
      <c r="HD128">
        <v>11.596129032258</v>
      </c>
      <c r="HE128">
        <v>12.2316129032258</v>
      </c>
      <c r="HF128">
        <v>25.595161290322501</v>
      </c>
      <c r="HG128">
        <v>19.189677419354801</v>
      </c>
      <c r="HH128">
        <v>12.3783870967741</v>
      </c>
      <c r="HI128">
        <v>9.0654838709677392</v>
      </c>
      <c r="HJ128">
        <v>3.9780000000000002</v>
      </c>
      <c r="HK128">
        <v>7.8141935483870899</v>
      </c>
      <c r="HL128">
        <v>27.836774193548301</v>
      </c>
      <c r="HM128">
        <v>14.435806451612899</v>
      </c>
      <c r="HN128">
        <v>23.343225806451599</v>
      </c>
      <c r="HO128">
        <v>21.609354838709599</v>
      </c>
      <c r="HP128">
        <v>58.920645161290302</v>
      </c>
      <c r="HQ128">
        <v>3.7051612903225801</v>
      </c>
      <c r="HR128">
        <v>11.3929032258064</v>
      </c>
      <c r="HS128">
        <v>47.948709677419302</v>
      </c>
      <c r="HT128">
        <v>37.466451612903199</v>
      </c>
      <c r="HU128">
        <v>75.050645161290305</v>
      </c>
      <c r="HV128">
        <v>18.669999999999899</v>
      </c>
      <c r="HW128">
        <v>25.267741935483802</v>
      </c>
      <c r="HX128">
        <v>25.7254838709677</v>
      </c>
      <c r="HY128">
        <v>45.489677419354798</v>
      </c>
      <c r="HZ128">
        <v>2.1732258064516099</v>
      </c>
      <c r="IA128">
        <v>39.518709677419302</v>
      </c>
      <c r="IB128">
        <v>40.4993548387096</v>
      </c>
      <c r="IC128">
        <v>16.379677419354799</v>
      </c>
      <c r="ID128">
        <v>31.055483870967699</v>
      </c>
      <c r="IE128">
        <v>16.871290322580599</v>
      </c>
      <c r="IF128">
        <v>20.895483870967698</v>
      </c>
      <c r="IG128">
        <v>11.3667741935483</v>
      </c>
      <c r="IH128">
        <v>25.752903225806399</v>
      </c>
      <c r="II128">
        <v>6.4749999999999996</v>
      </c>
      <c r="IJ128">
        <v>15.367419354838701</v>
      </c>
      <c r="IK128">
        <v>5.9567741935483802</v>
      </c>
      <c r="IL128">
        <v>13.8464516129032</v>
      </c>
      <c r="IM128">
        <v>4.6574193548386997</v>
      </c>
      <c r="IN128">
        <v>9.6206451612903194</v>
      </c>
      <c r="IO128">
        <v>39.21</v>
      </c>
      <c r="IP128">
        <v>17.727096774193502</v>
      </c>
      <c r="IQ128">
        <v>19.534516129032198</v>
      </c>
      <c r="IR128">
        <v>24.160645161290301</v>
      </c>
      <c r="IS128">
        <v>22.197419354838701</v>
      </c>
      <c r="IT128">
        <v>16.613548387096699</v>
      </c>
      <c r="IU128">
        <v>24.269677419354799</v>
      </c>
      <c r="IV128">
        <v>27.178064516129002</v>
      </c>
      <c r="IW128">
        <v>40.868709677419297</v>
      </c>
      <c r="IX128">
        <v>19.8354838709677</v>
      </c>
      <c r="IY128">
        <v>2.9313043478260798</v>
      </c>
      <c r="IZ128">
        <v>54.675483870967703</v>
      </c>
      <c r="JA128">
        <v>9.7793548387096703</v>
      </c>
      <c r="JB128">
        <v>16.259032258064501</v>
      </c>
      <c r="JC128">
        <v>20.168709677419301</v>
      </c>
      <c r="JD128">
        <v>4.7693548387096696</v>
      </c>
      <c r="JE128">
        <v>37.791612903225797</v>
      </c>
      <c r="JF128">
        <v>21.9012903225806</v>
      </c>
      <c r="JG128">
        <v>49.233548387096697</v>
      </c>
      <c r="JH128">
        <v>22.903870967741899</v>
      </c>
      <c r="JI128">
        <v>17.058387096774101</v>
      </c>
      <c r="JJ128">
        <v>29.279677419354801</v>
      </c>
      <c r="JK128">
        <v>11.2006451612903</v>
      </c>
      <c r="JL128">
        <v>7.6519354838709601</v>
      </c>
      <c r="JM128">
        <v>32.252903225806399</v>
      </c>
      <c r="JN128">
        <v>16.07</v>
      </c>
      <c r="JO128">
        <v>12.459354838709601</v>
      </c>
      <c r="JP128">
        <v>33.677096774193501</v>
      </c>
      <c r="JQ128">
        <v>54.856129032258004</v>
      </c>
      <c r="JR128">
        <v>34.0448387096774</v>
      </c>
      <c r="JS128">
        <v>34.333225806451601</v>
      </c>
      <c r="JT128">
        <v>52.91</v>
      </c>
      <c r="JU128">
        <v>14.189677419354799</v>
      </c>
      <c r="JV128">
        <v>15.8683870967741</v>
      </c>
      <c r="JW128">
        <v>22.068064516128999</v>
      </c>
      <c r="JX128">
        <v>46.438709677419297</v>
      </c>
      <c r="JY128">
        <v>3.0109677419354801</v>
      </c>
      <c r="JZ128">
        <v>27.488064516129</v>
      </c>
      <c r="KA128">
        <v>25.014516129032199</v>
      </c>
      <c r="KB128">
        <v>8.7758064516128993</v>
      </c>
      <c r="KC128">
        <v>27.391935483870899</v>
      </c>
      <c r="KD128">
        <v>3.58516129032258</v>
      </c>
      <c r="KE128">
        <v>30.536129032258</v>
      </c>
      <c r="KF128">
        <v>26.644193548387001</v>
      </c>
      <c r="KG128">
        <v>24.656451612903201</v>
      </c>
      <c r="KH128">
        <v>41.632903225806402</v>
      </c>
      <c r="KI128">
        <v>23.320645161290301</v>
      </c>
      <c r="KJ128">
        <v>14.693548387096699</v>
      </c>
      <c r="KK128">
        <v>6.0441935483870903</v>
      </c>
      <c r="KL128">
        <v>21.0367741935483</v>
      </c>
      <c r="KM128">
        <v>20.844193548387</v>
      </c>
      <c r="KN128">
        <v>8.3854838709677395</v>
      </c>
      <c r="KO128">
        <v>2.3348387096774101</v>
      </c>
      <c r="KP128">
        <v>6.7003225806451603</v>
      </c>
      <c r="KQ128">
        <v>10.06</v>
      </c>
      <c r="KR128">
        <v>32.584193548387098</v>
      </c>
      <c r="KS128">
        <v>28.942903225806401</v>
      </c>
      <c r="KT128">
        <v>46.263225806451601</v>
      </c>
      <c r="KU128">
        <v>15.711935483870899</v>
      </c>
      <c r="KV128">
        <v>65.512258064516104</v>
      </c>
      <c r="KW128">
        <v>59.563548387096702</v>
      </c>
      <c r="KX128">
        <v>13.1448387096774</v>
      </c>
      <c r="KY128">
        <v>4.0858064516128998</v>
      </c>
      <c r="KZ128">
        <v>17.579032258064501</v>
      </c>
      <c r="LA128">
        <v>9.9245161290322503</v>
      </c>
      <c r="LB128">
        <v>30.452258064516101</v>
      </c>
      <c r="LC128">
        <v>46.573225806451603</v>
      </c>
      <c r="LD128">
        <v>11.824</v>
      </c>
      <c r="LE128">
        <v>66.008709677419304</v>
      </c>
      <c r="LF128">
        <v>66.3241935483871</v>
      </c>
      <c r="LG128">
        <v>26.299354838709601</v>
      </c>
      <c r="LH128">
        <v>23.578387096774101</v>
      </c>
      <c r="LI128">
        <v>3.24387096774193</v>
      </c>
      <c r="LJ128">
        <v>19.160645161290301</v>
      </c>
      <c r="LK128">
        <v>23.525806451612901</v>
      </c>
      <c r="LL128">
        <v>1.63032258064516</v>
      </c>
      <c r="LM128">
        <v>21.184193548387</v>
      </c>
      <c r="LN128">
        <v>27.328709677419301</v>
      </c>
      <c r="LO128">
        <v>7.2641935483870901</v>
      </c>
      <c r="LP128">
        <v>10.4196774193548</v>
      </c>
      <c r="LQ128">
        <v>20.636451612903201</v>
      </c>
      <c r="LR128">
        <v>34.750967741935398</v>
      </c>
      <c r="LS128">
        <v>2.5806451612903198</v>
      </c>
      <c r="LT128">
        <v>70.975161290322504</v>
      </c>
      <c r="LU128">
        <v>7.4861290322580603</v>
      </c>
      <c r="LV128">
        <v>9.3164516129032204</v>
      </c>
      <c r="LW128">
        <v>66.992580645161198</v>
      </c>
      <c r="LX128">
        <v>70.8241935483871</v>
      </c>
      <c r="LY128">
        <v>23.613548387096699</v>
      </c>
      <c r="LZ128">
        <v>22.682580645161199</v>
      </c>
      <c r="MA128">
        <v>1.8474999999999999</v>
      </c>
      <c r="MB128">
        <v>6.12</v>
      </c>
      <c r="MC128">
        <v>70.156451612903197</v>
      </c>
      <c r="MD128">
        <v>14.634193548387</v>
      </c>
      <c r="ME128">
        <v>1.90225806451612</v>
      </c>
      <c r="MF128">
        <v>33.416451612903202</v>
      </c>
      <c r="MG128">
        <v>12.7074193548387</v>
      </c>
      <c r="MH128">
        <v>30.906129032258001</v>
      </c>
      <c r="MI128">
        <v>20.519677419354799</v>
      </c>
      <c r="MJ128">
        <v>40.894516129032198</v>
      </c>
      <c r="MK128">
        <v>16.882903225806398</v>
      </c>
      <c r="ML128">
        <v>8.0561290322580597</v>
      </c>
      <c r="MM128">
        <v>24.2258064516129</v>
      </c>
      <c r="MN128">
        <v>33.305806451612902</v>
      </c>
      <c r="MO128">
        <v>9.4703225806451599</v>
      </c>
      <c r="MP128">
        <v>64.219677419354795</v>
      </c>
      <c r="MQ128">
        <v>62.894838709677401</v>
      </c>
      <c r="MR128">
        <v>53.902258064516097</v>
      </c>
      <c r="MS128">
        <v>7.2564516129032199</v>
      </c>
      <c r="MT128">
        <v>15.2367741935483</v>
      </c>
      <c r="MU128">
        <v>70.004516129032197</v>
      </c>
      <c r="MW128">
        <v>29.179032258064499</v>
      </c>
      <c r="MX128">
        <v>13.955483870967701</v>
      </c>
      <c r="MY128">
        <v>4.7358064516129001</v>
      </c>
      <c r="MZ128">
        <v>4.7809677419354797</v>
      </c>
      <c r="NA128">
        <v>23.4212903225806</v>
      </c>
      <c r="NB128">
        <v>24.410967741935401</v>
      </c>
      <c r="NC128">
        <v>42.835555555555501</v>
      </c>
      <c r="ND128">
        <v>5.8878571428571398</v>
      </c>
      <c r="NE128">
        <v>25.838387096774099</v>
      </c>
      <c r="NF128">
        <v>-3.7338709677419302</v>
      </c>
      <c r="NG128">
        <v>17.766774193548301</v>
      </c>
      <c r="NH128">
        <v>71.811612903225793</v>
      </c>
      <c r="NI128">
        <v>14.2825806451612</v>
      </c>
      <c r="NJ128">
        <v>28.492903225806401</v>
      </c>
      <c r="NK128">
        <v>61.135806451612901</v>
      </c>
      <c r="NL128">
        <v>52.514838709677399</v>
      </c>
      <c r="NM128">
        <v>89.372580645161193</v>
      </c>
      <c r="NN128">
        <v>71.617419354838702</v>
      </c>
      <c r="NO128">
        <v>40.705483870967697</v>
      </c>
      <c r="NP128">
        <v>17.512</v>
      </c>
      <c r="NQ128">
        <v>31.083870967741898</v>
      </c>
      <c r="NR128">
        <v>44.534516129032198</v>
      </c>
      <c r="NS128">
        <v>18.850645161290299</v>
      </c>
      <c r="NT128">
        <v>36.940967741935403</v>
      </c>
      <c r="NU128">
        <v>120.46</v>
      </c>
      <c r="NV128">
        <v>29.099032258064501</v>
      </c>
      <c r="NW128">
        <v>3.5649999999999999</v>
      </c>
      <c r="NX128">
        <v>14.5812903225806</v>
      </c>
      <c r="NY128">
        <v>6.34709677419354</v>
      </c>
      <c r="NZ128">
        <v>28.201290322580601</v>
      </c>
      <c r="OA128">
        <v>81.733548387096704</v>
      </c>
      <c r="OB128">
        <v>9.3699999999999992</v>
      </c>
      <c r="OC128">
        <v>17.2664516129032</v>
      </c>
      <c r="OD128">
        <v>17.875806451612899</v>
      </c>
      <c r="OE128">
        <v>9.1199999999999992</v>
      </c>
      <c r="OF128">
        <v>40.661612903225802</v>
      </c>
      <c r="OG128">
        <v>39.179032258064503</v>
      </c>
      <c r="OH128">
        <v>50.368064516129003</v>
      </c>
      <c r="OJ128">
        <v>7.55387096774193</v>
      </c>
      <c r="OK128">
        <v>15.824838709677399</v>
      </c>
      <c r="OL128">
        <v>10.3270967741935</v>
      </c>
      <c r="OM128">
        <v>31.0777419354838</v>
      </c>
      <c r="ON128">
        <v>-20.5328571428571</v>
      </c>
      <c r="OO128">
        <v>51.885483870967697</v>
      </c>
      <c r="OP128">
        <v>6.6522580645161202</v>
      </c>
      <c r="OQ128">
        <v>33.461290322580602</v>
      </c>
      <c r="OR128">
        <v>15.4464516129032</v>
      </c>
      <c r="OS128">
        <v>17.6267741935483</v>
      </c>
      <c r="OT128">
        <v>16.743548387096698</v>
      </c>
      <c r="OU128">
        <v>19.772580645161199</v>
      </c>
      <c r="OV128">
        <v>42.690967741935403</v>
      </c>
      <c r="OW128">
        <v>32.422580645161197</v>
      </c>
      <c r="OX128">
        <v>62.5035483870967</v>
      </c>
      <c r="OY128">
        <v>28.006774193548299</v>
      </c>
      <c r="OZ128">
        <v>27.5448387096774</v>
      </c>
      <c r="PA128">
        <v>6.5583870967741902</v>
      </c>
      <c r="PB128">
        <v>86.766451612903197</v>
      </c>
      <c r="PC128">
        <v>4.8354838709677397</v>
      </c>
      <c r="PD128">
        <v>18.172903225806401</v>
      </c>
      <c r="PE128">
        <v>40.316129032257997</v>
      </c>
      <c r="PF128">
        <v>7.4683870967741903</v>
      </c>
      <c r="PG128">
        <v>50.781935483870903</v>
      </c>
      <c r="PH128">
        <v>58.632580645161198</v>
      </c>
      <c r="PI128">
        <v>41.564193548387003</v>
      </c>
      <c r="PJ128">
        <v>8.3035483870967699</v>
      </c>
      <c r="PK128">
        <v>34.0567741935483</v>
      </c>
      <c r="PL128">
        <v>13.43</v>
      </c>
      <c r="PM128">
        <v>5.0967741935483799</v>
      </c>
      <c r="PN128">
        <v>39.816451612903201</v>
      </c>
      <c r="PO128">
        <v>65.541935483870901</v>
      </c>
      <c r="PP128">
        <v>44.886774193548298</v>
      </c>
      <c r="PQ128">
        <v>1.68935483870967</v>
      </c>
      <c r="PR128">
        <v>16.592903225806399</v>
      </c>
      <c r="PS128">
        <v>11.262580645161201</v>
      </c>
      <c r="PT128">
        <v>70.598709677419293</v>
      </c>
      <c r="PU128">
        <v>11.6887096774193</v>
      </c>
      <c r="PV128">
        <v>17.1351612903225</v>
      </c>
      <c r="PW128">
        <v>33.932580645161202</v>
      </c>
      <c r="PX128">
        <v>93.54</v>
      </c>
      <c r="PY128">
        <v>16.9338709677419</v>
      </c>
    </row>
    <row r="129" spans="1:441" x14ac:dyDescent="0.3">
      <c r="A129" s="1">
        <v>41243</v>
      </c>
      <c r="B129">
        <v>15.325333333333299</v>
      </c>
      <c r="C129">
        <v>32.196666666666601</v>
      </c>
      <c r="D129">
        <v>43.665333333333301</v>
      </c>
      <c r="E129">
        <v>57.076000000000001</v>
      </c>
      <c r="F129">
        <v>41.353666666666598</v>
      </c>
      <c r="G129">
        <v>45.795666666666598</v>
      </c>
      <c r="H129">
        <v>74.045666666666605</v>
      </c>
      <c r="I129">
        <v>14.517666666666599</v>
      </c>
      <c r="J129">
        <v>80.593333333333305</v>
      </c>
      <c r="K129">
        <v>15.6576666666666</v>
      </c>
      <c r="L129">
        <v>43.799333333333301</v>
      </c>
      <c r="M129">
        <v>22.232666666666599</v>
      </c>
      <c r="N129">
        <v>29.637</v>
      </c>
      <c r="O129">
        <v>19.377333333333301</v>
      </c>
      <c r="P129">
        <v>26.447666666666599</v>
      </c>
      <c r="Q129">
        <v>36.851333333333301</v>
      </c>
      <c r="R129">
        <v>22.189333333333298</v>
      </c>
      <c r="S129">
        <v>28.8013333333333</v>
      </c>
      <c r="T129">
        <v>25.871666666666599</v>
      </c>
      <c r="U129">
        <v>3.09033333333333</v>
      </c>
      <c r="V129">
        <v>42.692333333333302</v>
      </c>
      <c r="W129">
        <v>40.689</v>
      </c>
      <c r="X129">
        <v>26.91</v>
      </c>
      <c r="Y129">
        <v>24.135999999999999</v>
      </c>
      <c r="Z129">
        <v>12.3653333333333</v>
      </c>
      <c r="AA129">
        <v>10.3596666666666</v>
      </c>
      <c r="AB129">
        <v>25.0483333333333</v>
      </c>
      <c r="AC129">
        <v>55.9596666666666</v>
      </c>
      <c r="AD129">
        <v>24.6026666666666</v>
      </c>
      <c r="AE129">
        <v>18.508333333333301</v>
      </c>
      <c r="AF129">
        <v>1.1060000000000001</v>
      </c>
      <c r="AG129">
        <v>26.091999999999999</v>
      </c>
      <c r="AH129">
        <v>22.358666666666601</v>
      </c>
      <c r="AI129">
        <v>35.921666666666603</v>
      </c>
      <c r="AJ129">
        <v>21.5416666666666</v>
      </c>
      <c r="AK129">
        <v>21.271999999999998</v>
      </c>
      <c r="AL129">
        <v>10.825666666666599</v>
      </c>
      <c r="AM129">
        <v>17.4486666666666</v>
      </c>
      <c r="AN129">
        <v>15.1446666666666</v>
      </c>
      <c r="AO129">
        <v>17.703333333333301</v>
      </c>
      <c r="AP129">
        <v>2.944</v>
      </c>
      <c r="AQ129">
        <v>6.8122222222222204</v>
      </c>
      <c r="AR129">
        <v>4.6236666666666597</v>
      </c>
      <c r="AS129">
        <v>24.405333333333299</v>
      </c>
      <c r="AT129">
        <v>2.4049999999999998</v>
      </c>
      <c r="AU129">
        <v>2.15766666666666</v>
      </c>
      <c r="AV129">
        <v>33.882666666666601</v>
      </c>
      <c r="AW129">
        <v>27.265666666666601</v>
      </c>
      <c r="AX129">
        <v>18.623666666666601</v>
      </c>
      <c r="AY129">
        <v>16.559999999999999</v>
      </c>
      <c r="AZ129">
        <v>43.255333333333297</v>
      </c>
      <c r="BA129">
        <v>34.6443333333333</v>
      </c>
      <c r="BB129">
        <v>26.6963333333333</v>
      </c>
      <c r="BC129">
        <v>20.511333333333301</v>
      </c>
      <c r="BD129">
        <v>1.97766666666666</v>
      </c>
      <c r="BE129">
        <v>12.027999999999899</v>
      </c>
      <c r="BF129">
        <v>26.065333333333299</v>
      </c>
      <c r="BG129">
        <v>27.788999999999898</v>
      </c>
      <c r="BH129">
        <v>26.987666666666598</v>
      </c>
      <c r="BI129">
        <v>28.611333333333299</v>
      </c>
      <c r="BJ129">
        <v>42.639333333333298</v>
      </c>
      <c r="BK129">
        <v>22.8533333333333</v>
      </c>
      <c r="BL129">
        <v>4.3886666666666603</v>
      </c>
      <c r="BM129">
        <v>3.0553333333333299</v>
      </c>
      <c r="BN129">
        <v>12.2463333333333</v>
      </c>
      <c r="BO129">
        <v>1.746</v>
      </c>
      <c r="BP129">
        <v>26.347666666666601</v>
      </c>
      <c r="BQ129">
        <v>27.498666666666601</v>
      </c>
      <c r="BR129">
        <v>19.591000000000001</v>
      </c>
      <c r="BS129">
        <v>31.72</v>
      </c>
      <c r="BT129">
        <v>21.345333333333301</v>
      </c>
      <c r="BU129">
        <v>28.1376666666666</v>
      </c>
      <c r="BV129">
        <v>13.947666666666599</v>
      </c>
      <c r="BW129">
        <v>16.0163333333333</v>
      </c>
      <c r="BX129">
        <v>10.8276666666666</v>
      </c>
      <c r="BY129">
        <v>30.233333333333299</v>
      </c>
      <c r="BZ129">
        <v>32.251333333333299</v>
      </c>
      <c r="CA129">
        <v>4.6503333333333297</v>
      </c>
      <c r="CB129">
        <v>9.1586666666666599</v>
      </c>
      <c r="CC129">
        <v>71.619</v>
      </c>
      <c r="CD129">
        <v>16.480333333333299</v>
      </c>
      <c r="CE129">
        <v>9.3366666666666607</v>
      </c>
      <c r="CF129">
        <v>16.586666666666599</v>
      </c>
      <c r="CG129">
        <v>23.154</v>
      </c>
      <c r="CH129">
        <v>23.188333333333301</v>
      </c>
      <c r="CI129">
        <v>24.883666666666599</v>
      </c>
      <c r="CJ129">
        <v>19.0736666666666</v>
      </c>
      <c r="CK129">
        <v>5.36933333333333</v>
      </c>
      <c r="CL129">
        <v>17.312999999999999</v>
      </c>
      <c r="CM129">
        <v>12.0576666666666</v>
      </c>
      <c r="CN129">
        <v>11.421333333333299</v>
      </c>
      <c r="CO129">
        <v>47.543333333333301</v>
      </c>
      <c r="CP129">
        <v>15.387</v>
      </c>
      <c r="CQ129">
        <v>27.0133333333333</v>
      </c>
      <c r="CR129">
        <v>62.542000000000002</v>
      </c>
      <c r="CS129">
        <v>15.924666666666599</v>
      </c>
      <c r="CT129">
        <v>35.26</v>
      </c>
      <c r="CU129">
        <v>4.4773333333333296</v>
      </c>
      <c r="CV129">
        <v>20.351666666666599</v>
      </c>
      <c r="CW129">
        <v>19.431333333333299</v>
      </c>
      <c r="CX129">
        <v>11.523999999999999</v>
      </c>
      <c r="CY129">
        <v>28.1516666666666</v>
      </c>
      <c r="CZ129">
        <v>34.810333333333297</v>
      </c>
      <c r="DA129">
        <v>26.332999999999998</v>
      </c>
      <c r="DB129">
        <v>22.610333333333301</v>
      </c>
      <c r="DC129">
        <v>25.246666666666599</v>
      </c>
      <c r="DD129">
        <v>14.0683333333333</v>
      </c>
      <c r="DE129">
        <v>1.0096666666666601</v>
      </c>
      <c r="DF129">
        <v>20.175999999999998</v>
      </c>
      <c r="DG129">
        <v>0.578666666666666</v>
      </c>
      <c r="DH129">
        <v>1.04833333333333</v>
      </c>
      <c r="DI129">
        <v>2.8439999999999999</v>
      </c>
      <c r="DJ129">
        <v>15.768666666666601</v>
      </c>
      <c r="DK129">
        <v>13.0526666666666</v>
      </c>
      <c r="DL129">
        <v>36.315666666666601</v>
      </c>
      <c r="DM129">
        <v>18.966999999999999</v>
      </c>
      <c r="DN129">
        <v>6.0469999999999997</v>
      </c>
      <c r="DO129">
        <v>16.7053333333333</v>
      </c>
      <c r="DP129">
        <v>19.608666666666601</v>
      </c>
      <c r="DQ129">
        <v>2.1459999999999999</v>
      </c>
      <c r="DR129">
        <v>19.423666666666598</v>
      </c>
      <c r="DS129">
        <v>2.49833333333333</v>
      </c>
      <c r="DT129">
        <v>16.380666666666599</v>
      </c>
      <c r="DU129">
        <v>10.531000000000001</v>
      </c>
      <c r="DV129">
        <v>3.3980000000000001</v>
      </c>
      <c r="DW129">
        <v>11.9523333333333</v>
      </c>
      <c r="DX129">
        <v>7.9216666666666598</v>
      </c>
      <c r="DY129">
        <v>2.27466666666666</v>
      </c>
      <c r="DZ129">
        <v>27.9643333333333</v>
      </c>
      <c r="EA129">
        <v>3.9733333333333301</v>
      </c>
      <c r="EB129">
        <v>10.517333333333299</v>
      </c>
      <c r="EC129">
        <v>9.2720000000000002</v>
      </c>
      <c r="ED129">
        <v>11.421666666666599</v>
      </c>
      <c r="EE129">
        <v>3.3140000000000001</v>
      </c>
      <c r="EF129">
        <v>21.767999999999901</v>
      </c>
      <c r="EG129">
        <v>23.7156666666666</v>
      </c>
      <c r="EH129">
        <v>2.9606666666666599</v>
      </c>
      <c r="EI129">
        <v>2.3236666666666599</v>
      </c>
      <c r="EJ129">
        <v>3.5576666666666599</v>
      </c>
      <c r="EK129">
        <v>3.153</v>
      </c>
      <c r="EL129">
        <v>6.9419999999999904</v>
      </c>
      <c r="EM129">
        <v>13.625</v>
      </c>
      <c r="EN129">
        <v>19.3206666666666</v>
      </c>
      <c r="EO129">
        <v>43.248666666666601</v>
      </c>
      <c r="EP129">
        <v>29.698</v>
      </c>
      <c r="EQ129">
        <v>18.6613333333333</v>
      </c>
      <c r="ER129">
        <v>38.1666666666666</v>
      </c>
      <c r="ES129">
        <v>37.800333333333299</v>
      </c>
      <c r="ET129">
        <v>20.151999999999902</v>
      </c>
      <c r="EU129">
        <v>11.6033333333333</v>
      </c>
      <c r="EV129">
        <v>19.545666666666602</v>
      </c>
      <c r="EW129">
        <v>11.6773333333333</v>
      </c>
      <c r="EX129">
        <v>14.592000000000001</v>
      </c>
      <c r="EY129">
        <v>19.6063333333333</v>
      </c>
      <c r="EZ129">
        <v>13.717000000000001</v>
      </c>
      <c r="FA129">
        <v>30.136333333333301</v>
      </c>
      <c r="FB129">
        <v>51.743666666666599</v>
      </c>
      <c r="FC129">
        <v>53.737000000000002</v>
      </c>
      <c r="FD129">
        <v>44.439666666666596</v>
      </c>
      <c r="FE129">
        <v>27.175666666666601</v>
      </c>
      <c r="FF129">
        <v>38.845999999999997</v>
      </c>
      <c r="FG129">
        <v>53.608666666666601</v>
      </c>
      <c r="FH129">
        <v>22.096</v>
      </c>
      <c r="FI129">
        <v>56.545000000000002</v>
      </c>
      <c r="FJ129">
        <v>7.4046666666666603</v>
      </c>
      <c r="FK129">
        <v>84.331333333333305</v>
      </c>
      <c r="FL129">
        <v>37.511999999999901</v>
      </c>
      <c r="FM129">
        <v>2.5166666666666599</v>
      </c>
      <c r="FN129">
        <v>4.3875000000000002</v>
      </c>
      <c r="FO129">
        <v>71.558333333333294</v>
      </c>
      <c r="FP129">
        <v>32.486666666666601</v>
      </c>
      <c r="FQ129">
        <v>35.646999999999998</v>
      </c>
      <c r="FR129">
        <v>23.135999999999999</v>
      </c>
      <c r="FS129">
        <v>28.640999999999998</v>
      </c>
      <c r="FT129">
        <v>27.625333333333302</v>
      </c>
      <c r="FU129">
        <v>12.398</v>
      </c>
      <c r="FV129">
        <v>26.800999999999998</v>
      </c>
      <c r="FW129">
        <v>17.465</v>
      </c>
      <c r="FX129">
        <v>24.611666666666601</v>
      </c>
      <c r="FY129">
        <v>2.3568421052631501</v>
      </c>
      <c r="FZ129">
        <v>16.373999999999999</v>
      </c>
      <c r="GA129">
        <v>28.741333333333301</v>
      </c>
      <c r="GB129">
        <v>18.5253333333333</v>
      </c>
      <c r="GC129">
        <v>16.432666666666599</v>
      </c>
      <c r="GD129">
        <v>28.200666666666599</v>
      </c>
      <c r="GE129">
        <v>9.0913333333333295</v>
      </c>
      <c r="GF129">
        <v>25.9916666666666</v>
      </c>
      <c r="GG129">
        <v>9.7586666666666595</v>
      </c>
      <c r="GH129">
        <v>22.045666666666602</v>
      </c>
      <c r="GI129">
        <v>1.5329999999999999</v>
      </c>
      <c r="GJ129">
        <v>31.376999999999999</v>
      </c>
      <c r="GK129">
        <v>23.9753333333333</v>
      </c>
      <c r="GL129">
        <v>21.4813333333333</v>
      </c>
      <c r="GM129">
        <v>20.858999999999899</v>
      </c>
      <c r="GN129">
        <v>4.9386666666666601</v>
      </c>
      <c r="GO129">
        <v>3.133</v>
      </c>
      <c r="GP129">
        <v>9.4823333333333295</v>
      </c>
      <c r="GQ129">
        <v>41.149333333333303</v>
      </c>
      <c r="GR129">
        <v>15.0866666666666</v>
      </c>
      <c r="GS129">
        <v>13.3943333333333</v>
      </c>
      <c r="GT129">
        <v>53.917999999999999</v>
      </c>
      <c r="GU129">
        <v>3.03033333333333</v>
      </c>
      <c r="GV129">
        <v>3.5086666666666599</v>
      </c>
      <c r="GW129">
        <v>22.473666666666599</v>
      </c>
      <c r="GX129">
        <v>61.506</v>
      </c>
      <c r="GY129">
        <v>13.2923333333333</v>
      </c>
      <c r="GZ129">
        <v>3.26033333333333</v>
      </c>
      <c r="HA129">
        <v>8.5229999999999997</v>
      </c>
      <c r="HB129">
        <v>17.828666666666599</v>
      </c>
      <c r="HC129">
        <v>23.5646666666666</v>
      </c>
      <c r="HD129">
        <v>11.556666666666599</v>
      </c>
      <c r="HE129">
        <v>11.658333333333299</v>
      </c>
      <c r="HF129">
        <v>25.297666666666601</v>
      </c>
      <c r="HG129">
        <v>19.217600000000001</v>
      </c>
      <c r="HH129">
        <v>9.0356666666666605</v>
      </c>
      <c r="HI129">
        <v>7.0153333333333299</v>
      </c>
      <c r="HJ129">
        <v>2.5756666666666601</v>
      </c>
      <c r="HK129">
        <v>6.1509999999999998</v>
      </c>
      <c r="HL129">
        <v>25.707999999999998</v>
      </c>
      <c r="HM129">
        <v>13.0936666666666</v>
      </c>
      <c r="HN129">
        <v>22.893999999999998</v>
      </c>
      <c r="HO129">
        <v>21.191333333333301</v>
      </c>
      <c r="HP129">
        <v>58.882666666666601</v>
      </c>
      <c r="HQ129">
        <v>3.55833333333333</v>
      </c>
      <c r="HR129">
        <v>11.360666666666599</v>
      </c>
      <c r="HS129">
        <v>48.003999999999998</v>
      </c>
      <c r="HT129">
        <v>37.602333333333299</v>
      </c>
      <c r="HU129">
        <v>74.835999999999999</v>
      </c>
      <c r="HV129">
        <v>18.686</v>
      </c>
      <c r="HW129">
        <v>25.258333333333301</v>
      </c>
      <c r="HX129">
        <v>25.763666666666602</v>
      </c>
      <c r="HY129">
        <v>45.822333333333297</v>
      </c>
      <c r="HZ129">
        <v>2.14733333333333</v>
      </c>
      <c r="IA129">
        <v>39.978333333333303</v>
      </c>
      <c r="IB129">
        <v>40.5876666666666</v>
      </c>
      <c r="IC129">
        <v>16.041333333333299</v>
      </c>
      <c r="ID129">
        <v>31.27</v>
      </c>
      <c r="IE129">
        <v>17.013666666666602</v>
      </c>
      <c r="IF129">
        <v>20.535</v>
      </c>
      <c r="IG129">
        <v>9.7119999999999997</v>
      </c>
      <c r="IH129">
        <v>25.668333333333301</v>
      </c>
      <c r="II129">
        <v>6.2625000000000002</v>
      </c>
      <c r="IJ129">
        <v>15.319333333333301</v>
      </c>
      <c r="IK129">
        <v>6.55033333333333</v>
      </c>
      <c r="IL129">
        <v>13.907999999999999</v>
      </c>
      <c r="IM129">
        <v>4.5966666666666596</v>
      </c>
      <c r="IN129">
        <v>5.5603333333333298</v>
      </c>
      <c r="IO129">
        <v>39.380000000000003</v>
      </c>
      <c r="IP129">
        <v>18.117999999999999</v>
      </c>
      <c r="IQ129">
        <v>19.556666666666601</v>
      </c>
      <c r="IR129">
        <v>24.093</v>
      </c>
      <c r="IS129">
        <v>22.120333333333299</v>
      </c>
      <c r="IT129">
        <v>16.565333333333299</v>
      </c>
      <c r="IU129">
        <v>24.063666666666599</v>
      </c>
      <c r="IV129">
        <v>27.1696666666666</v>
      </c>
      <c r="IW129">
        <v>40.896999999999998</v>
      </c>
      <c r="IX129">
        <v>18.459</v>
      </c>
      <c r="IY129">
        <v>2.3695555555555501</v>
      </c>
      <c r="IZ129">
        <v>54.502333333333297</v>
      </c>
      <c r="JA129">
        <v>9.3146666666666604</v>
      </c>
      <c r="JB129">
        <v>16.149333333333299</v>
      </c>
      <c r="JC129">
        <v>18.483000000000001</v>
      </c>
      <c r="JD129">
        <v>4.45966666666666</v>
      </c>
      <c r="JE129">
        <v>37.383333333333297</v>
      </c>
      <c r="JF129">
        <v>23.135999999999999</v>
      </c>
      <c r="JG129">
        <v>48.984999999999999</v>
      </c>
      <c r="JH129">
        <v>22.7276666666666</v>
      </c>
      <c r="JI129">
        <v>16.263666666666602</v>
      </c>
      <c r="JJ129">
        <v>28.0833333333333</v>
      </c>
      <c r="JK129">
        <v>9.1430000000000007</v>
      </c>
      <c r="JL129">
        <v>7.05833333333333</v>
      </c>
      <c r="JM129">
        <v>30.4016666666666</v>
      </c>
      <c r="JN129">
        <v>15.9016666666666</v>
      </c>
      <c r="JO129">
        <v>12.117666666666601</v>
      </c>
      <c r="JP129">
        <v>33.713333333333303</v>
      </c>
      <c r="JQ129">
        <v>53.976333333333301</v>
      </c>
      <c r="JR129">
        <v>34.163333333333298</v>
      </c>
      <c r="JS129">
        <v>34.356000000000002</v>
      </c>
      <c r="JT129">
        <v>52.919333333333299</v>
      </c>
      <c r="JU129">
        <v>14.1836666666666</v>
      </c>
      <c r="JV129">
        <v>15.8509999999999</v>
      </c>
      <c r="JW129">
        <v>22.027000000000001</v>
      </c>
      <c r="JX129">
        <v>46.396999999999998</v>
      </c>
      <c r="JY129">
        <v>2.9670000000000001</v>
      </c>
      <c r="JZ129">
        <v>27.398</v>
      </c>
      <c r="KA129">
        <v>25.021999999999998</v>
      </c>
      <c r="KB129">
        <v>8.7553333333333292</v>
      </c>
      <c r="KC129">
        <v>26.259333333333299</v>
      </c>
      <c r="KD129">
        <v>3.3719999999999999</v>
      </c>
      <c r="KE129">
        <v>30.632000000000001</v>
      </c>
      <c r="KF129">
        <v>26.650666666666599</v>
      </c>
      <c r="KG129">
        <v>24.632666666666601</v>
      </c>
      <c r="KH129">
        <v>41.6293333333333</v>
      </c>
      <c r="KI129">
        <v>23.220333333333301</v>
      </c>
      <c r="KJ129">
        <v>14.603</v>
      </c>
      <c r="KK129">
        <v>5.7606666666666602</v>
      </c>
      <c r="KL129">
        <v>20.948</v>
      </c>
      <c r="KM129">
        <v>20.783999999999999</v>
      </c>
      <c r="KN129">
        <v>7.56633333333333</v>
      </c>
      <c r="KO129">
        <v>2.2149999999999999</v>
      </c>
      <c r="KP129">
        <v>6.45166666666666</v>
      </c>
      <c r="KQ129">
        <v>9.5273333333333294</v>
      </c>
      <c r="KR129">
        <v>28.7223333333333</v>
      </c>
      <c r="KS129">
        <v>28.964666666666599</v>
      </c>
      <c r="KT129">
        <v>44.607999999999997</v>
      </c>
      <c r="KU129">
        <v>15.817</v>
      </c>
      <c r="KV129">
        <v>64.986666666666594</v>
      </c>
      <c r="KW129">
        <v>58.487333333333297</v>
      </c>
      <c r="KX129">
        <v>13.2623333333333</v>
      </c>
      <c r="KY129">
        <v>1.96166666666666</v>
      </c>
      <c r="KZ129">
        <v>17.675333333333299</v>
      </c>
      <c r="LA129">
        <v>9.5833333333333304</v>
      </c>
      <c r="LB129">
        <v>30.3393333333333</v>
      </c>
      <c r="LC129">
        <v>46.538333333333298</v>
      </c>
      <c r="LD129">
        <v>11.7925</v>
      </c>
      <c r="LE129">
        <v>66.091999999999999</v>
      </c>
      <c r="LF129">
        <v>66.331333333333305</v>
      </c>
      <c r="LG129">
        <v>24.736666666666601</v>
      </c>
      <c r="LH129">
        <v>23.576999999999899</v>
      </c>
      <c r="LI129">
        <v>3.0513333333333299</v>
      </c>
      <c r="LJ129">
        <v>19.074666666666602</v>
      </c>
      <c r="LK129">
        <v>24.3363333333333</v>
      </c>
      <c r="LL129">
        <v>1.5660000000000001</v>
      </c>
      <c r="LM129">
        <v>20.747333333333302</v>
      </c>
      <c r="LN129">
        <v>27.2126666666666</v>
      </c>
      <c r="LO129">
        <v>7.2076666666666602</v>
      </c>
      <c r="LP129">
        <v>9.3789999999999996</v>
      </c>
      <c r="LQ129">
        <v>20.668666666666599</v>
      </c>
      <c r="LR129">
        <v>34.276333333333298</v>
      </c>
      <c r="LS129">
        <v>2.3584615384615302</v>
      </c>
      <c r="LT129">
        <v>70.457999999999998</v>
      </c>
      <c r="LU129">
        <v>6.5706666666666598</v>
      </c>
      <c r="LV129">
        <v>9.3456666666666592</v>
      </c>
      <c r="LW129">
        <v>67.013333333333307</v>
      </c>
      <c r="LX129">
        <v>70.899666666666604</v>
      </c>
      <c r="LY129">
        <v>22.908666666666601</v>
      </c>
      <c r="LZ129">
        <v>22.605999999999899</v>
      </c>
      <c r="MA129">
        <v>1.95</v>
      </c>
      <c r="MB129">
        <v>6.0116666666666596</v>
      </c>
      <c r="MC129">
        <v>70.1606666666666</v>
      </c>
      <c r="MD129">
        <v>14.515333333333301</v>
      </c>
      <c r="ME129">
        <v>1.8216666666666601</v>
      </c>
      <c r="MF129">
        <v>33.351666666666603</v>
      </c>
      <c r="MG129">
        <v>12.433</v>
      </c>
      <c r="MH129">
        <v>30.748999999999999</v>
      </c>
      <c r="MI129">
        <v>20.4166666666666</v>
      </c>
      <c r="MJ129">
        <v>40.359666666666598</v>
      </c>
      <c r="MK129">
        <v>16.336666666666599</v>
      </c>
      <c r="ML129">
        <v>7.5469999999999997</v>
      </c>
      <c r="MM129">
        <v>19.6093333333333</v>
      </c>
      <c r="MN129">
        <v>31.9916666666666</v>
      </c>
      <c r="MO129">
        <v>9.5393333333333299</v>
      </c>
      <c r="MP129">
        <v>64.373666666666594</v>
      </c>
      <c r="MQ129">
        <v>63.294333333333299</v>
      </c>
      <c r="MR129">
        <v>54.062666666666601</v>
      </c>
      <c r="MS129">
        <v>6.6806666666666601</v>
      </c>
      <c r="MT129">
        <v>13.983333333333301</v>
      </c>
      <c r="MU129">
        <v>70.0386666666666</v>
      </c>
      <c r="MV129">
        <v>17.170000000000002</v>
      </c>
      <c r="MW129">
        <v>29.228666666666602</v>
      </c>
      <c r="MX129">
        <v>13.8526666666666</v>
      </c>
      <c r="MY129">
        <v>4.4086666666666599</v>
      </c>
      <c r="MZ129">
        <v>4.7406666666666597</v>
      </c>
      <c r="NA129">
        <v>23.341578947368401</v>
      </c>
      <c r="NB129">
        <v>24.296666666666599</v>
      </c>
      <c r="NC129">
        <v>42.786000000000001</v>
      </c>
      <c r="ND129">
        <v>5.6389999999999896</v>
      </c>
      <c r="NE129">
        <v>25.653666666666599</v>
      </c>
      <c r="NF129">
        <v>-4.0063333333333304</v>
      </c>
      <c r="NG129">
        <v>17.603666666666602</v>
      </c>
      <c r="NH129">
        <v>51.139666666666599</v>
      </c>
      <c r="NI129">
        <v>14.1063333333333</v>
      </c>
      <c r="NJ129">
        <v>28.346999999999898</v>
      </c>
      <c r="NK129">
        <v>61.018666666666597</v>
      </c>
      <c r="NL129">
        <v>52.523333333333298</v>
      </c>
      <c r="NM129">
        <v>89.407999999999902</v>
      </c>
      <c r="NN129">
        <v>71.62</v>
      </c>
      <c r="NO129">
        <v>40.1026666666666</v>
      </c>
      <c r="NP129">
        <v>17.467500000000001</v>
      </c>
      <c r="NQ129">
        <v>31.013999999999999</v>
      </c>
      <c r="NR129">
        <v>44.5743333333333</v>
      </c>
      <c r="NS129">
        <v>18.856000000000002</v>
      </c>
      <c r="NT129">
        <v>34.79</v>
      </c>
      <c r="NU129">
        <v>120.3475</v>
      </c>
      <c r="NV129">
        <v>25.562000000000001</v>
      </c>
      <c r="NW129">
        <v>3.395</v>
      </c>
      <c r="NX129">
        <v>14.343999999999999</v>
      </c>
      <c r="NY129">
        <v>5.5703333333333296</v>
      </c>
      <c r="NZ129">
        <v>28.422000000000001</v>
      </c>
      <c r="OA129">
        <v>81.824666666666602</v>
      </c>
      <c r="OB129">
        <v>9.3762068965517198</v>
      </c>
      <c r="OC129">
        <v>17.1576666666666</v>
      </c>
      <c r="OD129">
        <v>17.882999999999999</v>
      </c>
      <c r="OE129">
        <v>8.91</v>
      </c>
      <c r="OF129">
        <v>40.408999999999999</v>
      </c>
      <c r="OG129">
        <v>38.549666666666603</v>
      </c>
      <c r="OH129">
        <v>49.765999999999998</v>
      </c>
      <c r="OI129">
        <v>26.72</v>
      </c>
      <c r="OJ129">
        <v>7.5019999999999998</v>
      </c>
      <c r="OK129">
        <v>14.9439999999999</v>
      </c>
      <c r="OL129">
        <v>10.125999999999999</v>
      </c>
      <c r="OM129">
        <v>29.867666666666601</v>
      </c>
      <c r="ON129">
        <v>-21.603666666666602</v>
      </c>
      <c r="OO129">
        <v>33.420999999999999</v>
      </c>
      <c r="OP129">
        <v>7.6429999999999998</v>
      </c>
      <c r="OQ129">
        <v>33.135666666666602</v>
      </c>
      <c r="OR129">
        <v>15.399666666666599</v>
      </c>
      <c r="OS129">
        <v>14.1603333333333</v>
      </c>
      <c r="OT129">
        <v>16.918333333333301</v>
      </c>
      <c r="OU129">
        <v>18.921666666666599</v>
      </c>
      <c r="OV129">
        <v>42.701999999999998</v>
      </c>
      <c r="OW129">
        <v>32.439333333333302</v>
      </c>
      <c r="OX129">
        <v>62.493666666666599</v>
      </c>
      <c r="OY129">
        <v>28.001666666666601</v>
      </c>
      <c r="OZ129">
        <v>26.521333333333299</v>
      </c>
      <c r="PA129">
        <v>6.02633333333333</v>
      </c>
      <c r="PB129">
        <v>84.850333333333296</v>
      </c>
      <c r="PC129">
        <v>4.8926666666666598</v>
      </c>
      <c r="PD129">
        <v>18.128333333333298</v>
      </c>
      <c r="PE129">
        <v>40.323333333333302</v>
      </c>
      <c r="PF129">
        <v>6.9896666666666603</v>
      </c>
      <c r="PG129">
        <v>50.637666666666597</v>
      </c>
      <c r="PH129">
        <v>58.418333333333301</v>
      </c>
      <c r="PI129">
        <v>41.423000000000002</v>
      </c>
      <c r="PJ129">
        <v>7.9113333333333298</v>
      </c>
      <c r="PK129">
        <v>33.878999999999998</v>
      </c>
      <c r="PL129">
        <v>13.35</v>
      </c>
      <c r="PM129">
        <v>4.8893333333333304</v>
      </c>
      <c r="PN129">
        <v>39.296999999999997</v>
      </c>
      <c r="PO129">
        <v>65.510333333333307</v>
      </c>
      <c r="PP129">
        <v>45.038333333333298</v>
      </c>
      <c r="PQ129">
        <v>1.4890000000000001</v>
      </c>
      <c r="PR129">
        <v>16.521333333333299</v>
      </c>
      <c r="PS129">
        <v>11.84</v>
      </c>
      <c r="PT129">
        <v>70.612333333333297</v>
      </c>
      <c r="PU129">
        <v>11.6793333333333</v>
      </c>
      <c r="PV129">
        <v>17.158999999999999</v>
      </c>
      <c r="PW129">
        <v>34.0296666666666</v>
      </c>
      <c r="PX129">
        <v>93.56</v>
      </c>
      <c r="PY129">
        <v>17.824666666666602</v>
      </c>
    </row>
    <row r="130" spans="1:441" x14ac:dyDescent="0.3">
      <c r="A130" s="1">
        <v>41274</v>
      </c>
      <c r="B130">
        <v>15.254838709677401</v>
      </c>
      <c r="C130">
        <v>31.4009677419354</v>
      </c>
      <c r="D130">
        <v>43.595806451612901</v>
      </c>
      <c r="E130">
        <v>56.724193548387099</v>
      </c>
      <c r="F130">
        <v>41.034838709677402</v>
      </c>
      <c r="G130">
        <v>45.488064516129</v>
      </c>
      <c r="H130">
        <v>73.902903225806398</v>
      </c>
      <c r="I130">
        <v>14.043870967741899</v>
      </c>
      <c r="J130">
        <v>80.582903225806405</v>
      </c>
      <c r="K130">
        <v>15.4954838709677</v>
      </c>
      <c r="L130">
        <v>44.064193548387003</v>
      </c>
      <c r="M130">
        <v>21.4306451612903</v>
      </c>
      <c r="N130">
        <v>29.5977419354838</v>
      </c>
      <c r="O130">
        <v>19.338064516128998</v>
      </c>
      <c r="P130">
        <v>26.346129032257998</v>
      </c>
      <c r="Q130">
        <v>36.669677419354798</v>
      </c>
      <c r="R130">
        <v>22.266129032258</v>
      </c>
      <c r="S130">
        <v>28.845806451612901</v>
      </c>
      <c r="T130">
        <v>24.305161290322499</v>
      </c>
      <c r="U130">
        <v>2.9019354838709601</v>
      </c>
      <c r="V130">
        <v>42.4341935483871</v>
      </c>
      <c r="W130">
        <v>40.543548387096699</v>
      </c>
      <c r="X130">
        <v>26.875483870967699</v>
      </c>
      <c r="Y130">
        <v>23.777096774193499</v>
      </c>
      <c r="Z130">
        <v>12.314193548386999</v>
      </c>
      <c r="AA130">
        <v>10.324516129032199</v>
      </c>
      <c r="AB130">
        <v>24.444193548386998</v>
      </c>
      <c r="AC130">
        <v>55.701935483870898</v>
      </c>
      <c r="AD130">
        <v>23.4093548387096</v>
      </c>
      <c r="AE130">
        <v>16.650322580645099</v>
      </c>
      <c r="AF130">
        <v>0.78838709677419305</v>
      </c>
      <c r="AG130">
        <v>26.115806451612901</v>
      </c>
      <c r="AH130">
        <v>22.344516129032201</v>
      </c>
      <c r="AI130">
        <v>35.935161290322498</v>
      </c>
      <c r="AJ130">
        <v>21.3603225806451</v>
      </c>
      <c r="AK130">
        <v>20.9829032258064</v>
      </c>
      <c r="AL130">
        <v>10.674516129032201</v>
      </c>
      <c r="AM130">
        <v>15.2309677419354</v>
      </c>
      <c r="AN130">
        <v>14.588709677419301</v>
      </c>
      <c r="AO130">
        <v>17.198387096774098</v>
      </c>
      <c r="AP130">
        <v>1.79193548387096</v>
      </c>
      <c r="AQ130">
        <v>6.4645161290322504</v>
      </c>
      <c r="AR130">
        <v>4.1958064516129001</v>
      </c>
      <c r="AS130">
        <v>20.507419354838699</v>
      </c>
      <c r="AT130">
        <v>2.1659999999999999</v>
      </c>
      <c r="AU130">
        <v>1.9438709677419299</v>
      </c>
      <c r="AV130">
        <v>33.788387096774102</v>
      </c>
      <c r="AW130">
        <v>27.0612903225806</v>
      </c>
      <c r="AX130">
        <v>18.5238709677419</v>
      </c>
      <c r="AY130">
        <v>16.494516129032199</v>
      </c>
      <c r="AZ130">
        <v>43.128064516129001</v>
      </c>
      <c r="BA130">
        <v>34.576774193548303</v>
      </c>
      <c r="BB130">
        <v>26.6764516129032</v>
      </c>
      <c r="BC130">
        <v>20.531612903225799</v>
      </c>
      <c r="BD130">
        <v>1.89419354838709</v>
      </c>
      <c r="BE130">
        <v>11.302258064516099</v>
      </c>
      <c r="BF130">
        <v>25.4177419354838</v>
      </c>
      <c r="BG130">
        <v>27.792580645161198</v>
      </c>
      <c r="BH130">
        <v>26.9870967741935</v>
      </c>
      <c r="BI130">
        <v>28.609677419354799</v>
      </c>
      <c r="BJ130">
        <v>42.646129032258003</v>
      </c>
      <c r="BK130">
        <v>23.712333333333302</v>
      </c>
      <c r="BL130">
        <v>4.1758064516128997</v>
      </c>
      <c r="BM130">
        <v>2.8283870967741902</v>
      </c>
      <c r="BN130">
        <v>11.9838709677419</v>
      </c>
      <c r="BO130">
        <v>1.3964516129032201</v>
      </c>
      <c r="BP130">
        <v>26.2577419354838</v>
      </c>
      <c r="BQ130">
        <v>27.4783870967741</v>
      </c>
      <c r="BR130">
        <v>19.5490322580645</v>
      </c>
      <c r="BS130">
        <v>31.68</v>
      </c>
      <c r="BT130">
        <v>21.272903225806399</v>
      </c>
      <c r="BU130">
        <v>27.934193548387</v>
      </c>
      <c r="BV130">
        <v>13.664838709677401</v>
      </c>
      <c r="BW130">
        <v>15.9016129032258</v>
      </c>
      <c r="BX130">
        <v>10.594516129032201</v>
      </c>
      <c r="BY130">
        <v>29.8803225806451</v>
      </c>
      <c r="BZ130">
        <v>31.814838709677399</v>
      </c>
      <c r="CA130">
        <v>4.6435483870967698</v>
      </c>
      <c r="CB130">
        <v>8.8951612903225801</v>
      </c>
      <c r="CC130">
        <v>71.429677419354803</v>
      </c>
      <c r="CD130">
        <v>16.1274193548387</v>
      </c>
      <c r="CE130">
        <v>9.0661290322580594</v>
      </c>
      <c r="CF130">
        <v>16.4912903225806</v>
      </c>
      <c r="CG130">
        <v>22.8925806451612</v>
      </c>
      <c r="CH130">
        <v>22.895161290322498</v>
      </c>
      <c r="CI130">
        <v>24.5038709677419</v>
      </c>
      <c r="CJ130">
        <v>21.801290322580599</v>
      </c>
      <c r="CK130">
        <v>5.0767741935483803</v>
      </c>
      <c r="CL130">
        <v>17.1187096774193</v>
      </c>
      <c r="CM130">
        <v>11.435161290322499</v>
      </c>
      <c r="CN130">
        <v>11.1187096774193</v>
      </c>
      <c r="CO130">
        <v>46.686774193548302</v>
      </c>
      <c r="CP130">
        <v>15.383870967741901</v>
      </c>
      <c r="CQ130">
        <v>26.415483870967702</v>
      </c>
      <c r="CR130">
        <v>62.650645161290299</v>
      </c>
      <c r="CS130">
        <v>15.818709677419299</v>
      </c>
      <c r="CT130">
        <v>35.135483870967697</v>
      </c>
      <c r="CU130">
        <v>4.0722580645161202</v>
      </c>
      <c r="CV130">
        <v>19.8974193548387</v>
      </c>
      <c r="CW130">
        <v>19.022903225806399</v>
      </c>
      <c r="CX130">
        <v>11.2967741935483</v>
      </c>
      <c r="CY130">
        <v>27.7622580645161</v>
      </c>
      <c r="CZ130">
        <v>34.3151612903225</v>
      </c>
      <c r="DA130">
        <v>26.326129032257999</v>
      </c>
      <c r="DB130">
        <v>21.054516129032201</v>
      </c>
      <c r="DC130">
        <v>24.848064516129</v>
      </c>
      <c r="DD130">
        <v>13.8916129032258</v>
      </c>
      <c r="DE130">
        <v>0.78677419354838696</v>
      </c>
      <c r="DF130">
        <v>16.915483870967702</v>
      </c>
      <c r="DG130">
        <v>0.304193548387096</v>
      </c>
      <c r="DH130">
        <v>0.934516129032258</v>
      </c>
      <c r="DI130">
        <v>2.8180645161290299</v>
      </c>
      <c r="DJ130">
        <v>14.4193548387096</v>
      </c>
      <c r="DK130">
        <v>12.7722580645161</v>
      </c>
      <c r="DL130">
        <v>36.428709677419299</v>
      </c>
      <c r="DM130">
        <v>18.797741935483799</v>
      </c>
      <c r="DN130">
        <v>4.3725806451612899</v>
      </c>
      <c r="DO130">
        <v>15.109677419354799</v>
      </c>
      <c r="DP130">
        <v>16.813548387096699</v>
      </c>
      <c r="DQ130">
        <v>1.68096774193548</v>
      </c>
      <c r="DR130">
        <v>15.9632258064516</v>
      </c>
      <c r="DS130">
        <v>1.6116129032258</v>
      </c>
      <c r="DT130">
        <v>15.8538709677419</v>
      </c>
      <c r="DU130">
        <v>10.3393548387096</v>
      </c>
      <c r="DV130">
        <v>3.3177419354838702</v>
      </c>
      <c r="DW130">
        <v>11.428387096774101</v>
      </c>
      <c r="DX130">
        <v>6.05064516129032</v>
      </c>
      <c r="DY130">
        <v>1.59838709677419</v>
      </c>
      <c r="DZ130">
        <v>27.164516129032201</v>
      </c>
      <c r="EA130">
        <v>3.1958064516129001</v>
      </c>
      <c r="EB130">
        <v>9.8329032258064508</v>
      </c>
      <c r="EC130">
        <v>7.3325806451612898</v>
      </c>
      <c r="ED130">
        <v>9.5796774193548302</v>
      </c>
      <c r="EE130">
        <v>2.2535483870967701</v>
      </c>
      <c r="EF130">
        <v>21.276129032258002</v>
      </c>
      <c r="EG130">
        <v>23.716129032257999</v>
      </c>
      <c r="EH130">
        <v>2.1058064516128998</v>
      </c>
      <c r="EI130">
        <v>0.761290322580645</v>
      </c>
      <c r="EJ130">
        <v>3.1709677419354798</v>
      </c>
      <c r="EK130">
        <v>2.99064516129032</v>
      </c>
      <c r="EL130">
        <v>6.6119354838709601</v>
      </c>
      <c r="EM130">
        <v>12.7645161290322</v>
      </c>
      <c r="EN130">
        <v>17.587419354838701</v>
      </c>
      <c r="EO130">
        <v>43.227096774193498</v>
      </c>
      <c r="EP130">
        <v>29.251612903225801</v>
      </c>
      <c r="EQ130">
        <v>17.770967741935401</v>
      </c>
      <c r="ER130">
        <v>37.109032258064502</v>
      </c>
      <c r="ES130">
        <v>35.892580645161203</v>
      </c>
      <c r="ET130">
        <v>19.4348387096774</v>
      </c>
      <c r="EU130">
        <v>8.8459259259259202</v>
      </c>
      <c r="EV130">
        <v>18.7338709677419</v>
      </c>
      <c r="EW130">
        <v>11.5767741935483</v>
      </c>
      <c r="EX130">
        <v>12.3464516129032</v>
      </c>
      <c r="EY130">
        <v>19.369677419354801</v>
      </c>
      <c r="EZ130">
        <v>12.618064516128999</v>
      </c>
      <c r="FA130">
        <v>28.03</v>
      </c>
      <c r="FB130">
        <v>50.621290322580599</v>
      </c>
      <c r="FC130">
        <v>51.820645161290301</v>
      </c>
      <c r="FD130">
        <v>43.518064516129002</v>
      </c>
      <c r="FE130">
        <v>27.185161290322501</v>
      </c>
      <c r="FF130">
        <v>38.126451612903203</v>
      </c>
      <c r="FG130">
        <v>53.576129032258002</v>
      </c>
      <c r="FH130">
        <v>22.1883870967741</v>
      </c>
      <c r="FI130">
        <v>54.8193548387096</v>
      </c>
      <c r="FJ130">
        <v>5.0880645161290303</v>
      </c>
      <c r="FK130">
        <v>83.027741935483803</v>
      </c>
      <c r="FL130">
        <v>36.625806451612902</v>
      </c>
      <c r="FM130">
        <v>2.0341935483870901</v>
      </c>
      <c r="FN130">
        <v>2.91</v>
      </c>
      <c r="FO130">
        <v>71.588064516128995</v>
      </c>
      <c r="FP130">
        <v>32.339354838709603</v>
      </c>
      <c r="FQ130">
        <v>35.675161290322499</v>
      </c>
      <c r="FR130">
        <v>22.687692307692298</v>
      </c>
      <c r="FS130">
        <v>27.911290322580601</v>
      </c>
      <c r="FT130">
        <v>27.6758064516129</v>
      </c>
      <c r="FU130">
        <v>12.3519354838709</v>
      </c>
      <c r="FV130">
        <v>25.735806451612898</v>
      </c>
      <c r="FW130">
        <v>15.961612903225801</v>
      </c>
      <c r="FX130">
        <v>24.484516129032201</v>
      </c>
      <c r="FY130">
        <v>1.5190909090908999</v>
      </c>
      <c r="FZ130">
        <v>16.3029032258064</v>
      </c>
      <c r="GA130">
        <v>28.673548387096702</v>
      </c>
      <c r="GB130">
        <v>17.8032258064516</v>
      </c>
      <c r="GC130">
        <v>16.288709677419298</v>
      </c>
      <c r="GD130">
        <v>28.193870967741901</v>
      </c>
      <c r="GE130">
        <v>9.1154838709677399</v>
      </c>
      <c r="GF130">
        <v>24.567096774193502</v>
      </c>
      <c r="GG130">
        <v>9.6180645161290297</v>
      </c>
      <c r="GH130">
        <v>21.997096774193501</v>
      </c>
      <c r="GI130">
        <v>1.50064516129032</v>
      </c>
      <c r="GJ130">
        <v>31.3193548387096</v>
      </c>
      <c r="GK130">
        <v>23.848387096774101</v>
      </c>
      <c r="GL130">
        <v>21.263548387096701</v>
      </c>
      <c r="GM130">
        <v>20.751935483870898</v>
      </c>
      <c r="GN130">
        <v>4.6512903225806399</v>
      </c>
      <c r="GO130">
        <v>2.8661290322580601</v>
      </c>
      <c r="GP130">
        <v>8.7661290322580605</v>
      </c>
      <c r="GQ130">
        <v>41.068387096774103</v>
      </c>
      <c r="GR130">
        <v>14.850967741935399</v>
      </c>
      <c r="GS130">
        <v>13.170967741935399</v>
      </c>
      <c r="GT130">
        <v>53.533225806451597</v>
      </c>
      <c r="GU130">
        <v>2.4664516129032199</v>
      </c>
      <c r="GV130">
        <v>3.4364516129032201</v>
      </c>
      <c r="GW130">
        <v>17.9706451612903</v>
      </c>
      <c r="GX130">
        <v>61.653225806451601</v>
      </c>
      <c r="GY130">
        <v>12.814516129032199</v>
      </c>
      <c r="GZ130">
        <v>3.1167741935483799</v>
      </c>
      <c r="HA130">
        <v>8.3674193548387095</v>
      </c>
      <c r="HB130">
        <v>17.036129032258</v>
      </c>
      <c r="HC130">
        <v>21.6516129032258</v>
      </c>
      <c r="HD130">
        <v>11.4306451612903</v>
      </c>
      <c r="HE130">
        <v>9.2938709677419293</v>
      </c>
      <c r="HF130">
        <v>25.0854838709677</v>
      </c>
      <c r="HG130">
        <v>19.215161290322499</v>
      </c>
      <c r="HH130">
        <v>8.8916129032258002</v>
      </c>
      <c r="HI130">
        <v>5.3696774193548302</v>
      </c>
      <c r="HJ130">
        <v>2.1803225806451598</v>
      </c>
      <c r="HK130">
        <v>5.5496774193548299</v>
      </c>
      <c r="HL130">
        <v>23.4419354838709</v>
      </c>
      <c r="HM130">
        <v>12.169032258064499</v>
      </c>
      <c r="HN130">
        <v>22.4758064516129</v>
      </c>
      <c r="HO130">
        <v>20.4258064516129</v>
      </c>
      <c r="HP130">
        <v>58.7541935483871</v>
      </c>
      <c r="HQ130">
        <v>2.7793548387096698</v>
      </c>
      <c r="HR130">
        <v>11.2267741935483</v>
      </c>
      <c r="HS130">
        <v>47.943870967741901</v>
      </c>
      <c r="HT130">
        <v>37.395161290322498</v>
      </c>
      <c r="HU130">
        <v>74.468064516129004</v>
      </c>
      <c r="HV130">
        <v>18.694193548386998</v>
      </c>
      <c r="HW130">
        <v>25.260645161290299</v>
      </c>
      <c r="HX130">
        <v>25.779999999999902</v>
      </c>
      <c r="HY130">
        <v>45.834838709677399</v>
      </c>
      <c r="HZ130">
        <v>1.7777419354838699</v>
      </c>
      <c r="IA130">
        <v>39.806129032257999</v>
      </c>
      <c r="IB130">
        <v>40.533870967741898</v>
      </c>
      <c r="IC130">
        <v>15.302258064516099</v>
      </c>
      <c r="ID130">
        <v>30.957419354838699</v>
      </c>
      <c r="IE130">
        <v>16.985483870967698</v>
      </c>
      <c r="IF130">
        <v>19.907741935483799</v>
      </c>
      <c r="IG130">
        <v>7.66</v>
      </c>
      <c r="IH130">
        <v>25.2065384615384</v>
      </c>
      <c r="II130">
        <v>5.4124999999999996</v>
      </c>
      <c r="IJ130">
        <v>15.299677419354801</v>
      </c>
      <c r="IK130">
        <v>5.9758064516129004</v>
      </c>
      <c r="IL130">
        <v>13.716451612903199</v>
      </c>
      <c r="IM130">
        <v>4.1780645161290302</v>
      </c>
      <c r="IN130">
        <v>4.4522580645161201</v>
      </c>
      <c r="IO130">
        <v>39.36</v>
      </c>
      <c r="IP130">
        <v>17.633225806451598</v>
      </c>
      <c r="IQ130">
        <v>19.555161290322499</v>
      </c>
      <c r="IR130">
        <v>23.902258064516101</v>
      </c>
      <c r="IS130">
        <v>22.06</v>
      </c>
      <c r="IT130">
        <v>16.514516129032199</v>
      </c>
      <c r="IU130">
        <v>23.8974193548387</v>
      </c>
      <c r="IV130">
        <v>27.104516129032199</v>
      </c>
      <c r="IW130">
        <v>40.871612903225802</v>
      </c>
      <c r="IX130">
        <v>17.4254838709677</v>
      </c>
      <c r="IY130">
        <v>1.9543137254901899</v>
      </c>
      <c r="IZ130">
        <v>54.386451612903201</v>
      </c>
      <c r="JA130">
        <v>7.6829032258064496</v>
      </c>
      <c r="JB130">
        <v>16.168709677419301</v>
      </c>
      <c r="JC130">
        <v>17.759999999999899</v>
      </c>
      <c r="JD130">
        <v>4.1950000000000003</v>
      </c>
      <c r="JE130">
        <v>37.048064516129003</v>
      </c>
      <c r="JF130">
        <v>23.236451612903199</v>
      </c>
      <c r="JG130">
        <v>48.771612903225801</v>
      </c>
      <c r="JH130">
        <v>22.6103225806451</v>
      </c>
      <c r="JI130">
        <v>15.418064516129</v>
      </c>
      <c r="JJ130">
        <v>26.243225806451601</v>
      </c>
      <c r="JK130">
        <v>8.6770967741935401</v>
      </c>
      <c r="JL130">
        <v>6.5361290322580601</v>
      </c>
      <c r="JM130">
        <v>27.809032258064502</v>
      </c>
      <c r="JN130">
        <v>15.6270967741935</v>
      </c>
      <c r="JO130">
        <v>11.693548387096699</v>
      </c>
      <c r="JP130">
        <v>33.598387096774097</v>
      </c>
      <c r="JQ130">
        <v>53.475806451612897</v>
      </c>
      <c r="JR130">
        <v>33.746774193548298</v>
      </c>
      <c r="JS130">
        <v>34.078064516128997</v>
      </c>
      <c r="JT130">
        <v>52.920645161290302</v>
      </c>
      <c r="JU130">
        <v>14.115161290322501</v>
      </c>
      <c r="JV130">
        <v>15.7438709677419</v>
      </c>
      <c r="JW130">
        <v>21.780967741935399</v>
      </c>
      <c r="JX130">
        <v>45.915806451612902</v>
      </c>
      <c r="JY130">
        <v>2.37419354838709</v>
      </c>
      <c r="JZ130">
        <v>27.276451612903202</v>
      </c>
      <c r="KA130">
        <v>24.9884615384615</v>
      </c>
      <c r="KB130">
        <v>8.6535483870967695</v>
      </c>
      <c r="KC130">
        <v>23.467741935483801</v>
      </c>
      <c r="KD130">
        <v>3.09903225806451</v>
      </c>
      <c r="KE130">
        <v>30.6470967741935</v>
      </c>
      <c r="KF130">
        <v>26.654838709677399</v>
      </c>
      <c r="KG130">
        <v>24.6354838709677</v>
      </c>
      <c r="KH130">
        <v>41.6232258064516</v>
      </c>
      <c r="KI130">
        <v>23.1274193548387</v>
      </c>
      <c r="KJ130">
        <v>14.5245161290322</v>
      </c>
      <c r="KK130">
        <v>5.0161290322580596</v>
      </c>
      <c r="KL130">
        <v>20.895161290322498</v>
      </c>
      <c r="KM130">
        <v>20.780322580645102</v>
      </c>
      <c r="KN130">
        <v>6.6670967741935403</v>
      </c>
      <c r="KO130">
        <v>2.0909677419354802</v>
      </c>
      <c r="KP130">
        <v>6.2622580645161197</v>
      </c>
      <c r="KQ130">
        <v>9.4354838709677402</v>
      </c>
      <c r="KR130">
        <v>27.7864516129032</v>
      </c>
      <c r="KS130">
        <v>28.579032258064501</v>
      </c>
      <c r="KT130">
        <v>39.867419354838702</v>
      </c>
      <c r="KU130">
        <v>15.780967741935401</v>
      </c>
      <c r="KV130">
        <v>64.362580645161202</v>
      </c>
      <c r="KW130">
        <v>58.153225806451601</v>
      </c>
      <c r="KX130">
        <v>13.3029032258064</v>
      </c>
      <c r="KY130">
        <v>0.89354838709677398</v>
      </c>
      <c r="KZ130">
        <v>16.344838709677401</v>
      </c>
      <c r="LA130">
        <v>8.8990322580645103</v>
      </c>
      <c r="LB130">
        <v>30.173548387096702</v>
      </c>
      <c r="LC130">
        <v>46.300322580645101</v>
      </c>
      <c r="LD130">
        <v>11.78</v>
      </c>
      <c r="LE130">
        <v>65.990967741935407</v>
      </c>
      <c r="LF130">
        <v>66.285806451612899</v>
      </c>
      <c r="LG130">
        <v>23.2087096774193</v>
      </c>
      <c r="LH130">
        <v>23.076451612903199</v>
      </c>
      <c r="LI130">
        <v>2.8241935483870901</v>
      </c>
      <c r="LJ130">
        <v>18.985161290322502</v>
      </c>
      <c r="LK130">
        <v>22.915483870967702</v>
      </c>
      <c r="LL130">
        <v>1.5016129032258001</v>
      </c>
      <c r="LM130">
        <v>20.469032258064502</v>
      </c>
      <c r="LN130">
        <v>27.152903225806401</v>
      </c>
      <c r="LO130">
        <v>6.23548387096774</v>
      </c>
      <c r="LP130">
        <v>8.5016129032257997</v>
      </c>
      <c r="LQ130">
        <v>20.697096774193501</v>
      </c>
      <c r="LR130">
        <v>33.587741935483798</v>
      </c>
      <c r="LS130">
        <v>2.14785714285714</v>
      </c>
      <c r="LT130">
        <v>69.301935483870906</v>
      </c>
      <c r="LU130">
        <v>5.9103225806451603</v>
      </c>
      <c r="LV130">
        <v>9.3377419354838693</v>
      </c>
      <c r="LW130">
        <v>65.208387096774103</v>
      </c>
      <c r="LX130">
        <v>70.544193548387099</v>
      </c>
      <c r="LY130">
        <v>21.347096774193499</v>
      </c>
      <c r="LZ130">
        <v>22.317741935483799</v>
      </c>
      <c r="MA130">
        <v>1.46</v>
      </c>
      <c r="MB130">
        <v>5.8199999999999896</v>
      </c>
      <c r="MC130">
        <v>70.096129032258006</v>
      </c>
      <c r="MD130">
        <v>13.038064516128999</v>
      </c>
      <c r="ME130">
        <v>1.5670370370370299</v>
      </c>
      <c r="MF130">
        <v>33.0651612903225</v>
      </c>
      <c r="MG130">
        <v>12.0667741935483</v>
      </c>
      <c r="MH130">
        <v>30.898064516129001</v>
      </c>
      <c r="MI130">
        <v>20.3270967741935</v>
      </c>
      <c r="MJ130">
        <v>39.924838709677402</v>
      </c>
      <c r="MK130">
        <v>16.007096774193499</v>
      </c>
      <c r="ML130">
        <v>6.6519354838709601</v>
      </c>
      <c r="MM130">
        <v>16.344516129032201</v>
      </c>
      <c r="MN130">
        <v>31.546774193548298</v>
      </c>
      <c r="MO130">
        <v>9.7654838709677403</v>
      </c>
      <c r="MP130">
        <v>64.485483870967698</v>
      </c>
      <c r="MQ130">
        <v>61.943225806451601</v>
      </c>
      <c r="MR130">
        <v>53.405999999999999</v>
      </c>
      <c r="MS130">
        <v>4.9493548387096702</v>
      </c>
      <c r="MT130">
        <v>8.8012903225806394</v>
      </c>
      <c r="MU130">
        <v>70.026451612903202</v>
      </c>
      <c r="MV130">
        <v>17.162903225806399</v>
      </c>
      <c r="MW130">
        <v>29.1354838709677</v>
      </c>
      <c r="MX130">
        <v>13.6496774193548</v>
      </c>
      <c r="MY130">
        <v>4.0022580645161296</v>
      </c>
      <c r="MZ130">
        <v>4.6151612903225798</v>
      </c>
      <c r="NA130">
        <v>23.257857142857102</v>
      </c>
      <c r="NB130">
        <v>24.223870967741899</v>
      </c>
      <c r="NC130">
        <v>42.780645161290302</v>
      </c>
      <c r="ND130">
        <v>5.5490322580645097</v>
      </c>
      <c r="NE130">
        <v>25.1190322580645</v>
      </c>
      <c r="NF130">
        <v>-4.1870967741935399</v>
      </c>
      <c r="NG130">
        <v>16.48</v>
      </c>
      <c r="NH130">
        <v>48.266129032258</v>
      </c>
      <c r="NI130">
        <v>13.863870967741899</v>
      </c>
      <c r="NJ130">
        <v>28.301290322580599</v>
      </c>
      <c r="NK130">
        <v>60.694516129032202</v>
      </c>
      <c r="NL130">
        <v>52.505161290322498</v>
      </c>
      <c r="NM130">
        <v>89.398709677419305</v>
      </c>
      <c r="NN130">
        <v>71.5693548387096</v>
      </c>
      <c r="NO130">
        <v>37.781290322580602</v>
      </c>
      <c r="NP130">
        <v>17.442499999999999</v>
      </c>
      <c r="NQ130">
        <v>31.002903225806399</v>
      </c>
      <c r="NR130">
        <v>44.555483870967699</v>
      </c>
      <c r="NS130">
        <v>18.859354838709599</v>
      </c>
      <c r="NT130">
        <v>31.24</v>
      </c>
      <c r="NU130">
        <v>120.298</v>
      </c>
      <c r="NV130">
        <v>25.601612903225799</v>
      </c>
      <c r="NW130">
        <v>3.0924999999999998</v>
      </c>
      <c r="NX130">
        <v>13.6496774193548</v>
      </c>
      <c r="NY130">
        <v>4.5599999999999996</v>
      </c>
      <c r="NZ130">
        <v>28.108333333333299</v>
      </c>
      <c r="OA130">
        <v>81.8887096774193</v>
      </c>
      <c r="OB130">
        <v>9.2541379310344798</v>
      </c>
      <c r="OC130">
        <v>16.3883870967741</v>
      </c>
      <c r="OD130">
        <v>17.888064516128999</v>
      </c>
      <c r="OE130">
        <v>7.2406451612903204</v>
      </c>
      <c r="OF130">
        <v>38.632258064516101</v>
      </c>
      <c r="OG130">
        <v>37.290967741935397</v>
      </c>
      <c r="OH130">
        <v>49.227741935483799</v>
      </c>
      <c r="OI130">
        <v>26.76</v>
      </c>
      <c r="OJ130">
        <v>6.8196774193548304</v>
      </c>
      <c r="OK130">
        <v>14.338709677419301</v>
      </c>
      <c r="OL130">
        <v>9.9664516129032208</v>
      </c>
      <c r="OM130">
        <v>29.169999999999899</v>
      </c>
      <c r="ON130">
        <v>-22.4464516129032</v>
      </c>
      <c r="OO130">
        <v>33.367419354838702</v>
      </c>
      <c r="OP130">
        <v>5.9867741935483796</v>
      </c>
      <c r="OQ130">
        <v>32.7703225806451</v>
      </c>
      <c r="OR130">
        <v>15.1612903225806</v>
      </c>
      <c r="OS130">
        <v>10.2338709677419</v>
      </c>
      <c r="OT130">
        <v>16.592400000000001</v>
      </c>
      <c r="OU130">
        <v>17.161612903225802</v>
      </c>
      <c r="OV130">
        <v>42.705161290322501</v>
      </c>
      <c r="OW130">
        <v>32.441290322580599</v>
      </c>
      <c r="OX130">
        <v>62.479354838709597</v>
      </c>
      <c r="OY130">
        <v>27.998387096774099</v>
      </c>
      <c r="OZ130">
        <v>25.264193548386999</v>
      </c>
      <c r="PA130">
        <v>5.5532258064516098</v>
      </c>
      <c r="PB130">
        <v>77.743548387096695</v>
      </c>
      <c r="PC130">
        <v>4.6254838709677397</v>
      </c>
      <c r="PD130">
        <v>16.982258064516099</v>
      </c>
      <c r="PE130">
        <v>40.210967741935399</v>
      </c>
      <c r="PF130">
        <v>12.9574193548387</v>
      </c>
      <c r="PG130">
        <v>50.620967741935402</v>
      </c>
      <c r="PH130">
        <v>58.394193548387101</v>
      </c>
      <c r="PI130">
        <v>40.854516129032199</v>
      </c>
      <c r="PJ130">
        <v>7.6041935483870899</v>
      </c>
      <c r="PK130">
        <v>33.738709677419301</v>
      </c>
      <c r="PL130">
        <v>12.7169565217391</v>
      </c>
      <c r="PM130">
        <v>4.8344827586206804</v>
      </c>
      <c r="PN130">
        <v>37.449354838709603</v>
      </c>
      <c r="PO130">
        <v>65.482258064516103</v>
      </c>
      <c r="PP130">
        <v>44.8354838709677</v>
      </c>
      <c r="PQ130">
        <v>1.30645161290322</v>
      </c>
      <c r="PR130">
        <v>16.4296774193548</v>
      </c>
      <c r="PS130">
        <v>12.5306451612903</v>
      </c>
      <c r="PT130">
        <v>70.595161290322494</v>
      </c>
      <c r="PU130">
        <v>10.3925806451612</v>
      </c>
      <c r="PV130">
        <v>17.0248387096774</v>
      </c>
      <c r="PW130">
        <v>34.112903225806399</v>
      </c>
      <c r="PX130">
        <v>93.54</v>
      </c>
      <c r="PY130">
        <v>17.799999999999901</v>
      </c>
    </row>
    <row r="131" spans="1:441" x14ac:dyDescent="0.3">
      <c r="A131" s="1">
        <v>41305</v>
      </c>
      <c r="B131">
        <v>14.643870967741901</v>
      </c>
      <c r="C131">
        <v>30.04</v>
      </c>
      <c r="D131">
        <v>43.558387096774098</v>
      </c>
      <c r="E131">
        <v>56.094516129032201</v>
      </c>
      <c r="F131">
        <v>40.4341935483871</v>
      </c>
      <c r="G131">
        <v>44.751935483870902</v>
      </c>
      <c r="H131">
        <v>73.595161290322594</v>
      </c>
      <c r="I131">
        <v>12.265161290322499</v>
      </c>
      <c r="J131">
        <v>80.453225806451599</v>
      </c>
      <c r="K131">
        <v>14.838387096774101</v>
      </c>
      <c r="L131">
        <v>44.054193548387097</v>
      </c>
      <c r="M131">
        <v>19.360967741935401</v>
      </c>
      <c r="N131">
        <v>29.2987096774193</v>
      </c>
      <c r="O131">
        <v>19.313548387096699</v>
      </c>
      <c r="P131">
        <v>26.1719354838709</v>
      </c>
      <c r="Q131">
        <v>36.209032258064497</v>
      </c>
      <c r="R131">
        <v>22.29</v>
      </c>
      <c r="S131">
        <v>28.254838709677401</v>
      </c>
      <c r="T131">
        <v>21.022580645161199</v>
      </c>
      <c r="U131">
        <v>2.6729032258064498</v>
      </c>
      <c r="V131">
        <v>41.881935483870897</v>
      </c>
      <c r="W131">
        <v>39.481612903225802</v>
      </c>
      <c r="X131">
        <v>25.135806451612901</v>
      </c>
      <c r="Y131">
        <v>22.582580645161201</v>
      </c>
      <c r="Z131">
        <v>11.8912903225806</v>
      </c>
      <c r="AA131">
        <v>10.186774193548301</v>
      </c>
      <c r="AB131">
        <v>22.305161290322499</v>
      </c>
      <c r="AC131">
        <v>54.763870967741902</v>
      </c>
      <c r="AD131">
        <v>21.160645161290301</v>
      </c>
      <c r="AE131">
        <v>12.899999999999901</v>
      </c>
      <c r="AF131">
        <v>0.63451612903225796</v>
      </c>
      <c r="AG131">
        <v>25.641935483870899</v>
      </c>
      <c r="AH131">
        <v>22.0935483870967</v>
      </c>
      <c r="AI131">
        <v>35.854516129032199</v>
      </c>
      <c r="AJ131">
        <v>21.267741935483802</v>
      </c>
      <c r="AK131">
        <v>20.371290322580599</v>
      </c>
      <c r="AL131">
        <v>10.419032258064499</v>
      </c>
      <c r="AM131">
        <v>11.9306451612903</v>
      </c>
      <c r="AN131">
        <v>13.478064516129001</v>
      </c>
      <c r="AO131">
        <v>15.8416129032258</v>
      </c>
      <c r="AP131">
        <v>1.34225806451612</v>
      </c>
      <c r="AQ131">
        <v>5.8106451612903198</v>
      </c>
      <c r="AR131">
        <v>3.1745161290322499</v>
      </c>
      <c r="AS131">
        <v>16.701290322580601</v>
      </c>
      <c r="AT131">
        <v>1.75</v>
      </c>
      <c r="AU131">
        <v>1.96548387096774</v>
      </c>
      <c r="AV131">
        <v>33.700645161290304</v>
      </c>
      <c r="AW131">
        <v>26.526451612903202</v>
      </c>
      <c r="AX131">
        <v>18.012580645161201</v>
      </c>
      <c r="AY131">
        <v>16.071935483870899</v>
      </c>
      <c r="AZ131">
        <v>42.57</v>
      </c>
      <c r="BA131">
        <v>33.71</v>
      </c>
      <c r="BB131">
        <v>26.594838709677401</v>
      </c>
      <c r="BC131">
        <v>20.5409677419354</v>
      </c>
      <c r="BD131">
        <v>1.7451612903225799</v>
      </c>
      <c r="BE131">
        <v>9.8109677419354799</v>
      </c>
      <c r="BF131">
        <v>24.09</v>
      </c>
      <c r="BG131">
        <v>27.773548387096699</v>
      </c>
      <c r="BH131">
        <v>26.9829032258064</v>
      </c>
      <c r="BI131">
        <v>28.605161290322499</v>
      </c>
      <c r="BJ131">
        <v>42.641935483870903</v>
      </c>
      <c r="BK131">
        <v>21.931612903225801</v>
      </c>
      <c r="BL131">
        <v>4.08</v>
      </c>
      <c r="BM131">
        <v>2.6038709677419298</v>
      </c>
      <c r="BN131">
        <v>11.5287096774193</v>
      </c>
      <c r="BO131">
        <v>0.73258064516128996</v>
      </c>
      <c r="BP131">
        <v>26.137741935483799</v>
      </c>
      <c r="BQ131">
        <v>27.455161290322501</v>
      </c>
      <c r="BR131">
        <v>19.419677419354802</v>
      </c>
      <c r="BS131">
        <v>31.632258064516101</v>
      </c>
      <c r="BT131">
        <v>20.701935483870901</v>
      </c>
      <c r="BU131">
        <v>27.369354838709601</v>
      </c>
      <c r="BV131">
        <v>13.1516129032258</v>
      </c>
      <c r="BW131">
        <v>14.924838709677401</v>
      </c>
      <c r="BX131">
        <v>9.9403225806451605</v>
      </c>
      <c r="BY131">
        <v>29.5206451612903</v>
      </c>
      <c r="BZ131">
        <v>31.366451612903202</v>
      </c>
      <c r="CA131">
        <v>4.6161290322580601</v>
      </c>
      <c r="CB131">
        <v>8.1687096774193506</v>
      </c>
      <c r="CC131">
        <v>71.218387096774194</v>
      </c>
      <c r="CD131">
        <v>15.3538709677419</v>
      </c>
      <c r="CE131">
        <v>8.3277419354838695</v>
      </c>
      <c r="CF131">
        <v>16.098387096774101</v>
      </c>
      <c r="CG131">
        <v>22.4751612903225</v>
      </c>
      <c r="CH131">
        <v>22.661612903225802</v>
      </c>
      <c r="CI131">
        <v>23.7825806451612</v>
      </c>
      <c r="CJ131">
        <v>21.0319354838709</v>
      </c>
      <c r="CK131">
        <v>4.9429032258064503</v>
      </c>
      <c r="CL131">
        <v>16.814193548387099</v>
      </c>
      <c r="CM131">
        <v>10.008064516129</v>
      </c>
      <c r="CN131">
        <v>10.7554838709677</v>
      </c>
      <c r="CO131">
        <v>46.0041935483871</v>
      </c>
      <c r="CP131">
        <v>15.3732258064516</v>
      </c>
      <c r="CQ131">
        <v>24.747096774193501</v>
      </c>
      <c r="CR131">
        <v>62.783548387096701</v>
      </c>
      <c r="CS131">
        <v>15.5916129032258</v>
      </c>
      <c r="CT131">
        <v>35.074838709677401</v>
      </c>
      <c r="CU131">
        <v>3.3716129032258002</v>
      </c>
      <c r="CV131">
        <v>19.579999999999998</v>
      </c>
      <c r="CW131">
        <v>18.664516129032201</v>
      </c>
      <c r="CX131">
        <v>10.6396774193548</v>
      </c>
      <c r="CY131">
        <v>27.4009677419354</v>
      </c>
      <c r="CZ131">
        <v>32.087096774193498</v>
      </c>
      <c r="DA131">
        <v>26.311935483870901</v>
      </c>
      <c r="DB131">
        <v>17.6187096774193</v>
      </c>
      <c r="DC131">
        <v>23.568387096774099</v>
      </c>
      <c r="DD131">
        <v>13.4599999999999</v>
      </c>
      <c r="DE131">
        <v>0.63806451612903203</v>
      </c>
      <c r="DF131">
        <v>12.172903225806399</v>
      </c>
      <c r="DG131">
        <v>0.31419354838709601</v>
      </c>
      <c r="DH131">
        <v>0.83225806451612905</v>
      </c>
      <c r="DI131">
        <v>2.7416129032257999</v>
      </c>
      <c r="DJ131">
        <v>13.640645161290299</v>
      </c>
      <c r="DK131">
        <v>12.3806451612903</v>
      </c>
      <c r="DL131">
        <v>36.272580645161199</v>
      </c>
      <c r="DM131">
        <v>17.8851612903225</v>
      </c>
      <c r="DN131">
        <v>1.9645161290322499</v>
      </c>
      <c r="DO131">
        <v>11.1835483870967</v>
      </c>
      <c r="DP131">
        <v>13.6048387096774</v>
      </c>
      <c r="DQ131">
        <v>1.5229032258064501</v>
      </c>
      <c r="DR131">
        <v>14.346129032258</v>
      </c>
      <c r="DS131">
        <v>1.37290322580645</v>
      </c>
      <c r="DT131">
        <v>15.432580645161201</v>
      </c>
      <c r="DU131">
        <v>10.099032258064501</v>
      </c>
      <c r="DV131">
        <v>3.2448387096774098</v>
      </c>
      <c r="DW131">
        <v>9.8658064516128992</v>
      </c>
      <c r="DX131">
        <v>3.73</v>
      </c>
      <c r="DY131">
        <v>0.79129032258064502</v>
      </c>
      <c r="DZ131">
        <v>24.919333333333299</v>
      </c>
      <c r="EA131">
        <v>0.30225806451612902</v>
      </c>
      <c r="EB131">
        <v>7.1354838709677404</v>
      </c>
      <c r="EC131">
        <v>4.0429032258064499</v>
      </c>
      <c r="ED131">
        <v>9.3883870967741903</v>
      </c>
      <c r="EE131">
        <v>2.1803225806451598</v>
      </c>
      <c r="EF131">
        <v>20.112258064516102</v>
      </c>
      <c r="EG131">
        <v>22.825483870967702</v>
      </c>
      <c r="EH131">
        <v>2.0083870967741899</v>
      </c>
      <c r="EI131">
        <v>3.7419354838709597E-2</v>
      </c>
      <c r="EJ131">
        <v>2.7783870967741899</v>
      </c>
      <c r="EK131">
        <v>2.5812903225806401</v>
      </c>
      <c r="EL131">
        <v>5.7270967741935399</v>
      </c>
      <c r="EM131">
        <v>10.183225806451601</v>
      </c>
      <c r="EN131">
        <v>15.834838709677401</v>
      </c>
      <c r="EO131">
        <v>42.945161290322503</v>
      </c>
      <c r="EP131">
        <v>28.117419354838699</v>
      </c>
      <c r="EQ131">
        <v>16.3196774193548</v>
      </c>
      <c r="ER131">
        <v>34.768064516129002</v>
      </c>
      <c r="ES131">
        <v>31.067741935483799</v>
      </c>
      <c r="ET131">
        <v>17.9387096774193</v>
      </c>
      <c r="EU131">
        <v>5.9209677419354803</v>
      </c>
      <c r="EV131">
        <v>17.353870967741901</v>
      </c>
      <c r="EW131">
        <v>11.2970967741935</v>
      </c>
      <c r="EX131">
        <v>10.5509677419354</v>
      </c>
      <c r="EY131">
        <v>18.537419354838701</v>
      </c>
      <c r="EZ131">
        <v>9.8509677419354809</v>
      </c>
      <c r="FA131">
        <v>24.098387096774101</v>
      </c>
      <c r="FB131">
        <v>48.9993548387096</v>
      </c>
      <c r="FC131">
        <v>47.6638709677419</v>
      </c>
      <c r="FD131">
        <v>39.9587096774193</v>
      </c>
      <c r="FE131">
        <v>26.62</v>
      </c>
      <c r="FF131">
        <v>37.064838709677403</v>
      </c>
      <c r="FG131">
        <v>53.489677419354798</v>
      </c>
      <c r="FH131">
        <v>21.665483870967702</v>
      </c>
      <c r="FI131">
        <v>50.853846153846099</v>
      </c>
      <c r="FJ131">
        <v>4.4067741935483804</v>
      </c>
      <c r="FK131">
        <v>81.789032258064495</v>
      </c>
      <c r="FL131">
        <v>32.051612903225802</v>
      </c>
      <c r="FM131">
        <v>1.8425806451612901</v>
      </c>
      <c r="FN131">
        <v>2.875</v>
      </c>
      <c r="FO131">
        <v>71.490967741935407</v>
      </c>
      <c r="FP131">
        <v>31.445806451612899</v>
      </c>
      <c r="FQ131">
        <v>35.715161290322499</v>
      </c>
      <c r="FR131">
        <v>20.344193548387</v>
      </c>
      <c r="FS131">
        <v>26.65</v>
      </c>
      <c r="FT131">
        <v>27.6677419354838</v>
      </c>
      <c r="FU131">
        <v>12.2451612903225</v>
      </c>
      <c r="FV131">
        <v>19.6512903225806</v>
      </c>
      <c r="FW131">
        <v>13.7029032258064</v>
      </c>
      <c r="FX131">
        <v>24.120967741935399</v>
      </c>
      <c r="FY131">
        <v>1.2490322580645099</v>
      </c>
      <c r="FZ131">
        <v>16.230967741935402</v>
      </c>
      <c r="GA131">
        <v>28.3932258064516</v>
      </c>
      <c r="GB131">
        <v>16.019677419354799</v>
      </c>
      <c r="GC131">
        <v>16.052258064516099</v>
      </c>
      <c r="GD131">
        <v>28.024193548387</v>
      </c>
      <c r="GE131">
        <v>8.7954838709677396</v>
      </c>
      <c r="GF131">
        <v>21.4832258064516</v>
      </c>
      <c r="GG131">
        <v>10.023225806451601</v>
      </c>
      <c r="GH131">
        <v>22.0329032258064</v>
      </c>
      <c r="GI131">
        <v>1.49193548387096</v>
      </c>
      <c r="GJ131">
        <v>31.2454838709677</v>
      </c>
      <c r="GK131">
        <v>23.640322580645101</v>
      </c>
      <c r="GL131">
        <v>20.8154838709677</v>
      </c>
      <c r="GM131">
        <v>20.464838709677402</v>
      </c>
      <c r="GN131">
        <v>4.1564516129032203</v>
      </c>
      <c r="GO131">
        <v>2.7654838709677398</v>
      </c>
      <c r="GP131">
        <v>7.4393548387096704</v>
      </c>
      <c r="GQ131">
        <v>40.9419354838709</v>
      </c>
      <c r="GR131">
        <v>14.404838709677399</v>
      </c>
      <c r="GS131">
        <v>13.049677419354801</v>
      </c>
      <c r="GT131">
        <v>53.336451612903197</v>
      </c>
      <c r="GU131">
        <v>2.0241935483870899</v>
      </c>
      <c r="GV131">
        <v>3.3896774193548298</v>
      </c>
      <c r="GW131">
        <v>14.9574193548387</v>
      </c>
      <c r="GX131">
        <v>61.669032258064497</v>
      </c>
      <c r="GY131">
        <v>12.4387096774193</v>
      </c>
      <c r="GZ131">
        <v>3.01193548387096</v>
      </c>
      <c r="HA131">
        <v>8.2570967741935402</v>
      </c>
      <c r="HB131">
        <v>15.7416129032258</v>
      </c>
      <c r="HC131">
        <v>20.266129032258</v>
      </c>
      <c r="HD131">
        <v>11.293548387096701</v>
      </c>
      <c r="HE131">
        <v>9.8958064516129003</v>
      </c>
      <c r="HF131">
        <v>24.747419354838701</v>
      </c>
      <c r="HG131">
        <v>19.169032258064501</v>
      </c>
      <c r="HH131">
        <v>6.8632258064516103</v>
      </c>
      <c r="HI131">
        <v>3.7722580645161199</v>
      </c>
      <c r="HJ131">
        <v>2.0706451612903201</v>
      </c>
      <c r="HK131">
        <v>4.0470967741935402</v>
      </c>
      <c r="HL131">
        <v>21.8887096774193</v>
      </c>
      <c r="HM131">
        <v>10.341290322580599</v>
      </c>
      <c r="HN131">
        <v>21.219354838709599</v>
      </c>
      <c r="HO131">
        <v>19.196129032258</v>
      </c>
      <c r="HP131">
        <v>58.539354838709599</v>
      </c>
      <c r="HQ131">
        <v>2.2067741935483798</v>
      </c>
      <c r="HR131">
        <v>11.205806451612901</v>
      </c>
      <c r="HS131">
        <v>47.838064516129002</v>
      </c>
      <c r="HT131">
        <v>36.307741935483797</v>
      </c>
      <c r="HU131">
        <v>74.483548387096704</v>
      </c>
      <c r="HV131">
        <v>18.719677419354799</v>
      </c>
      <c r="HW131">
        <v>24.952580645161198</v>
      </c>
      <c r="HX131">
        <v>25.6964516129032</v>
      </c>
      <c r="HY131">
        <v>45.115483870967701</v>
      </c>
      <c r="HZ131">
        <v>1.5987096774193501</v>
      </c>
      <c r="IA131">
        <v>37.152258064516097</v>
      </c>
      <c r="IB131">
        <v>40.254516129032197</v>
      </c>
      <c r="IC131">
        <v>12.6622580645161</v>
      </c>
      <c r="ID131">
        <v>29.551612903225799</v>
      </c>
      <c r="IE131">
        <v>16.4009677419354</v>
      </c>
      <c r="IF131">
        <v>18.656774193548301</v>
      </c>
      <c r="IG131">
        <v>5.7216129032258003</v>
      </c>
      <c r="IH131">
        <v>23.7829032258064</v>
      </c>
      <c r="II131">
        <v>4.2799999999999896</v>
      </c>
      <c r="IJ131">
        <v>15.2019354838709</v>
      </c>
      <c r="IK131">
        <v>5.0870967741935402</v>
      </c>
      <c r="IL131">
        <v>12.6396774193548</v>
      </c>
      <c r="IM131">
        <v>3.6941935483870898</v>
      </c>
      <c r="IN131">
        <v>2.8096774193548302</v>
      </c>
      <c r="IP131">
        <v>14.0777419354838</v>
      </c>
      <c r="IQ131">
        <v>19.567741935483799</v>
      </c>
      <c r="IR131">
        <v>23.7433333333333</v>
      </c>
      <c r="IS131">
        <v>21.8854838709677</v>
      </c>
      <c r="IT131">
        <v>16.3645161290322</v>
      </c>
      <c r="IU131">
        <v>23.707096774193499</v>
      </c>
      <c r="IV131">
        <v>27.000645161290301</v>
      </c>
      <c r="IW131">
        <v>40.501290322580601</v>
      </c>
      <c r="IX131">
        <v>14.791290322580601</v>
      </c>
      <c r="IY131">
        <v>2.0424390243902399</v>
      </c>
      <c r="IZ131">
        <v>54.289354838709599</v>
      </c>
      <c r="JA131">
        <v>4.4996774193548301</v>
      </c>
      <c r="JB131">
        <v>15.2677419354838</v>
      </c>
      <c r="JC131">
        <v>16.988709677419301</v>
      </c>
      <c r="JD131">
        <v>3.7548387096774101</v>
      </c>
      <c r="JE131">
        <v>36.921290322580603</v>
      </c>
      <c r="JF131">
        <v>23.110967741935401</v>
      </c>
      <c r="JG131">
        <v>48.556451612903203</v>
      </c>
      <c r="JH131">
        <v>22.611290322580601</v>
      </c>
      <c r="JI131">
        <v>13.832903225806399</v>
      </c>
      <c r="JJ131">
        <v>20.7819354838709</v>
      </c>
      <c r="JK131">
        <v>8.18</v>
      </c>
      <c r="JL131">
        <v>5.8351612903225796</v>
      </c>
      <c r="JM131">
        <v>25.5854838709677</v>
      </c>
      <c r="JN131">
        <v>15.6148387096774</v>
      </c>
      <c r="JO131">
        <v>10.3138709677419</v>
      </c>
      <c r="JP131">
        <v>33.25</v>
      </c>
      <c r="JQ131">
        <v>51.636129032257998</v>
      </c>
      <c r="JR131">
        <v>32.79</v>
      </c>
      <c r="JS131">
        <v>33.098064516129</v>
      </c>
      <c r="JT131">
        <v>52.946129032258</v>
      </c>
      <c r="JU131">
        <v>13.904516129032199</v>
      </c>
      <c r="JV131">
        <v>14.841290322580599</v>
      </c>
      <c r="JW131">
        <v>21.56</v>
      </c>
      <c r="JX131">
        <v>45.807741935483797</v>
      </c>
      <c r="JY131">
        <v>1.7890322580645099</v>
      </c>
      <c r="JZ131">
        <v>26.977096774193502</v>
      </c>
      <c r="KA131">
        <v>25.006451612903199</v>
      </c>
      <c r="KB131">
        <v>8.2119354838709597</v>
      </c>
      <c r="KC131">
        <v>24.387096774193498</v>
      </c>
      <c r="KD131">
        <v>2.6980645161290302</v>
      </c>
      <c r="KE131">
        <v>30.2748387096774</v>
      </c>
      <c r="KF131">
        <v>26.666451612903199</v>
      </c>
      <c r="KG131">
        <v>24.6303225806451</v>
      </c>
      <c r="KH131">
        <v>41.623548387096697</v>
      </c>
      <c r="KI131">
        <v>22.869354838709601</v>
      </c>
      <c r="KJ131">
        <v>14.377741935483799</v>
      </c>
      <c r="KK131">
        <v>4.3270967741935404</v>
      </c>
      <c r="KL131">
        <v>20.7412903225806</v>
      </c>
      <c r="KM131">
        <v>20.6183870967741</v>
      </c>
      <c r="KN131">
        <v>5.6651612903225796</v>
      </c>
      <c r="KO131">
        <v>2.0229032258064499</v>
      </c>
      <c r="KP131">
        <v>6.0054838709677396</v>
      </c>
      <c r="KQ131">
        <v>10.2070967741935</v>
      </c>
      <c r="KR131">
        <v>25.859677419354799</v>
      </c>
      <c r="KS131">
        <v>27.269032258064499</v>
      </c>
      <c r="KT131">
        <v>32.005161290322498</v>
      </c>
      <c r="KU131">
        <v>15.105806451612899</v>
      </c>
      <c r="KV131">
        <v>62.879677419354799</v>
      </c>
      <c r="KW131">
        <v>57.635806451612901</v>
      </c>
      <c r="KX131">
        <v>12.941290322580601</v>
      </c>
      <c r="KY131">
        <v>1.24064516129032</v>
      </c>
      <c r="KZ131">
        <v>17.333225806451601</v>
      </c>
      <c r="LA131">
        <v>7.6254838709677397</v>
      </c>
      <c r="LB131">
        <v>30.0490322580645</v>
      </c>
      <c r="LC131">
        <v>46.0903225806451</v>
      </c>
      <c r="LD131">
        <v>11.744</v>
      </c>
      <c r="LE131">
        <v>65.080322580645102</v>
      </c>
      <c r="LF131">
        <v>66.265483870967699</v>
      </c>
      <c r="LG131">
        <v>21.4870967741935</v>
      </c>
      <c r="LH131">
        <v>20.5403225806451</v>
      </c>
      <c r="LI131">
        <v>2.5</v>
      </c>
      <c r="LJ131">
        <v>18.8883870967741</v>
      </c>
      <c r="LK131">
        <v>17.083225806451601</v>
      </c>
      <c r="LL131">
        <v>1.43096774193548</v>
      </c>
      <c r="LM131">
        <v>19.722580645161202</v>
      </c>
      <c r="LN131">
        <v>27.090645161290301</v>
      </c>
      <c r="LO131">
        <v>6.3312903225806396</v>
      </c>
      <c r="LP131">
        <v>8.8532258064516096</v>
      </c>
      <c r="LQ131">
        <v>20.717741935483801</v>
      </c>
      <c r="LR131">
        <v>32.1274193548387</v>
      </c>
      <c r="LS131">
        <v>2.1345161290322499</v>
      </c>
      <c r="LT131">
        <v>68.310322580645106</v>
      </c>
      <c r="LU131">
        <v>4.7538709677419302</v>
      </c>
      <c r="LV131">
        <v>9.3145161290322491</v>
      </c>
      <c r="LW131">
        <v>63.461290322580602</v>
      </c>
      <c r="LX131">
        <v>68.263870967741894</v>
      </c>
      <c r="LY131">
        <v>16.9751612903225</v>
      </c>
      <c r="LZ131">
        <v>21.746451612903201</v>
      </c>
      <c r="MA131">
        <v>1.5274999999999901</v>
      </c>
      <c r="MB131">
        <v>5.6851612903225801</v>
      </c>
      <c r="MC131">
        <v>69.749677419354796</v>
      </c>
      <c r="MD131">
        <v>13.0796774193548</v>
      </c>
      <c r="ME131">
        <v>1.3458064516129</v>
      </c>
      <c r="MF131">
        <v>32.469032258064502</v>
      </c>
      <c r="MG131">
        <v>9.9103225806451594</v>
      </c>
      <c r="MH131">
        <v>30.699354838709599</v>
      </c>
      <c r="MI131">
        <v>19.9670967741935</v>
      </c>
      <c r="MJ131">
        <v>39.250967741935398</v>
      </c>
      <c r="MK131">
        <v>15.697741935483799</v>
      </c>
      <c r="ML131">
        <v>6.4783870967741901</v>
      </c>
      <c r="MM131">
        <v>10.4793548387096</v>
      </c>
      <c r="MN131">
        <v>30.665483870967702</v>
      </c>
      <c r="MO131">
        <v>9.1387096774193495</v>
      </c>
      <c r="MP131">
        <v>64.190322580645102</v>
      </c>
      <c r="MQ131">
        <v>57.197333333333297</v>
      </c>
      <c r="MR131">
        <v>53.2212903225806</v>
      </c>
      <c r="MS131">
        <v>3.2632258064516102</v>
      </c>
      <c r="MT131">
        <v>5.3770967741935403</v>
      </c>
      <c r="MU131">
        <v>69.724193548387007</v>
      </c>
      <c r="MV131">
        <v>17.103548387096701</v>
      </c>
      <c r="MW131">
        <v>28.920967741935399</v>
      </c>
      <c r="MX131">
        <v>12.998064516129</v>
      </c>
      <c r="MY131">
        <v>2.9996774193548301</v>
      </c>
      <c r="MZ131">
        <v>4.55387096774193</v>
      </c>
      <c r="NA131">
        <v>23.2287096774193</v>
      </c>
      <c r="NB131">
        <v>24.090645161290301</v>
      </c>
      <c r="NC131">
        <v>42.4838709677419</v>
      </c>
      <c r="ND131">
        <v>5.4603225806451601</v>
      </c>
      <c r="NE131">
        <v>24.779999999999902</v>
      </c>
      <c r="NF131">
        <v>-4.4325806451612904</v>
      </c>
      <c r="NG131">
        <v>14.1558064516129</v>
      </c>
      <c r="NH131">
        <v>46.3606451612903</v>
      </c>
      <c r="NI131">
        <v>13.3277419354838</v>
      </c>
      <c r="NJ131">
        <v>27.919677419354802</v>
      </c>
      <c r="NK131">
        <v>60.187419354838703</v>
      </c>
      <c r="NL131">
        <v>52.429032258064503</v>
      </c>
      <c r="NM131">
        <v>89.355161290322499</v>
      </c>
      <c r="NN131">
        <v>71.350322580645098</v>
      </c>
      <c r="NO131">
        <v>36.512580645161201</v>
      </c>
      <c r="NP131">
        <v>17.448</v>
      </c>
      <c r="NQ131">
        <v>31.105483870967699</v>
      </c>
      <c r="NR131">
        <v>44.469032258064502</v>
      </c>
      <c r="NS131">
        <v>18.8603225806451</v>
      </c>
      <c r="NT131">
        <v>33.728709677419303</v>
      </c>
      <c r="NU131">
        <v>120.43</v>
      </c>
      <c r="NV131">
        <v>23.535483870967699</v>
      </c>
      <c r="NW131">
        <v>2.74</v>
      </c>
      <c r="NX131">
        <v>11.2412903225806</v>
      </c>
      <c r="NY131">
        <v>3.4996774193548301</v>
      </c>
      <c r="NZ131">
        <v>26.910967741935401</v>
      </c>
      <c r="OA131">
        <v>81.86</v>
      </c>
      <c r="OB131">
        <v>9.07</v>
      </c>
      <c r="OC131">
        <v>15.866129032258</v>
      </c>
      <c r="OD131">
        <v>17.865161290322501</v>
      </c>
      <c r="OE131">
        <v>5.1609677419354796</v>
      </c>
      <c r="OF131">
        <v>36.7170967741935</v>
      </c>
      <c r="OG131">
        <v>35.128387096774198</v>
      </c>
      <c r="OH131">
        <v>49.112258064516098</v>
      </c>
      <c r="OI131">
        <v>26.73</v>
      </c>
      <c r="OJ131">
        <v>5.80774193548387</v>
      </c>
      <c r="OK131">
        <v>13.8</v>
      </c>
      <c r="OL131">
        <v>9.7525806451612898</v>
      </c>
      <c r="OM131">
        <v>28.623548387096701</v>
      </c>
      <c r="ON131">
        <v>-24.0658064516129</v>
      </c>
      <c r="OO131">
        <v>29.8806451612903</v>
      </c>
      <c r="OP131">
        <v>4.5129032258064496</v>
      </c>
      <c r="OQ131">
        <v>31.789354838709599</v>
      </c>
      <c r="OR131">
        <v>14.174516129032201</v>
      </c>
      <c r="OS131">
        <v>8.8558064516128994</v>
      </c>
      <c r="OT131">
        <v>15.857096774193501</v>
      </c>
      <c r="OU131">
        <v>16.759999999999899</v>
      </c>
      <c r="OV131">
        <v>42.692258064516103</v>
      </c>
      <c r="OW131">
        <v>32.458387096774103</v>
      </c>
      <c r="OX131">
        <v>62.4909677419354</v>
      </c>
      <c r="OY131">
        <v>27.977741935483799</v>
      </c>
      <c r="OZ131">
        <v>21.632258064516101</v>
      </c>
      <c r="PA131">
        <v>4.93806451612903</v>
      </c>
      <c r="PB131">
        <v>72.955161290322494</v>
      </c>
      <c r="PC131">
        <v>4.2480645161290296</v>
      </c>
      <c r="PD131">
        <v>16.062903225806402</v>
      </c>
      <c r="PE131">
        <v>39.736451612903203</v>
      </c>
      <c r="PF131">
        <v>6.27451612903225</v>
      </c>
      <c r="PG131">
        <v>50.624193548386998</v>
      </c>
      <c r="PH131">
        <v>58.290967741935397</v>
      </c>
      <c r="PI131">
        <v>39.33</v>
      </c>
      <c r="PJ131">
        <v>7.2141935483870903</v>
      </c>
      <c r="PK131">
        <v>33.395806451612899</v>
      </c>
      <c r="PL131">
        <v>12.762903225806401</v>
      </c>
      <c r="PM131">
        <v>4.4524999999999997</v>
      </c>
      <c r="PN131">
        <v>33.841612903225801</v>
      </c>
      <c r="PO131">
        <v>65.3851612903225</v>
      </c>
      <c r="PP131">
        <v>43.924516129032199</v>
      </c>
      <c r="PQ131">
        <v>1.15903225806451</v>
      </c>
      <c r="PR131">
        <v>16.1512903225806</v>
      </c>
      <c r="PS131">
        <v>12.928709677419301</v>
      </c>
      <c r="PT131">
        <v>70.549677419354794</v>
      </c>
      <c r="PU131">
        <v>7.5112903225806402</v>
      </c>
      <c r="PV131">
        <v>16.8358064516129</v>
      </c>
      <c r="PW131">
        <v>34.127741935483797</v>
      </c>
      <c r="PX131">
        <v>93.46</v>
      </c>
      <c r="PY131">
        <v>17.4838709677419</v>
      </c>
    </row>
    <row r="132" spans="1:441" x14ac:dyDescent="0.3">
      <c r="A132" s="1">
        <v>41333</v>
      </c>
      <c r="B132">
        <v>15.8442857142857</v>
      </c>
      <c r="C132">
        <v>28.7339285714285</v>
      </c>
      <c r="D132">
        <v>43.529999999999902</v>
      </c>
      <c r="E132">
        <v>55.3017857142857</v>
      </c>
      <c r="F132">
        <v>39.693571428571403</v>
      </c>
      <c r="G132">
        <v>44.096428571428497</v>
      </c>
      <c r="H132">
        <v>73.289285714285697</v>
      </c>
      <c r="I132">
        <v>10.2657142857142</v>
      </c>
      <c r="J132">
        <v>80.239642857142798</v>
      </c>
      <c r="K132">
        <v>14.176428571428501</v>
      </c>
      <c r="L132">
        <v>43.237857142857102</v>
      </c>
      <c r="M132">
        <v>17.919285714285699</v>
      </c>
      <c r="N132">
        <v>28.987857142857099</v>
      </c>
      <c r="O132">
        <v>19.293928571428498</v>
      </c>
      <c r="P132">
        <v>26.022857142857099</v>
      </c>
      <c r="Q132">
        <v>35.564999999999998</v>
      </c>
      <c r="R132">
        <v>22.281071428571401</v>
      </c>
      <c r="S132">
        <v>27.7764285714285</v>
      </c>
      <c r="T132">
        <v>20.325357142857101</v>
      </c>
      <c r="U132">
        <v>2.5499999999999998</v>
      </c>
      <c r="V132">
        <v>41.460714285714197</v>
      </c>
      <c r="W132">
        <v>38.387142857142798</v>
      </c>
      <c r="X132">
        <v>23.2328571428571</v>
      </c>
      <c r="Y132">
        <v>21.313214285714199</v>
      </c>
      <c r="Z132">
        <v>11.5375</v>
      </c>
      <c r="AA132">
        <v>10.0966666666666</v>
      </c>
      <c r="AB132">
        <v>21.4660714285714</v>
      </c>
      <c r="AC132">
        <v>54.036428571428502</v>
      </c>
      <c r="AD132">
        <v>19.973478260869499</v>
      </c>
      <c r="AE132">
        <v>10.9457142857142</v>
      </c>
      <c r="AF132">
        <v>0.61107142857142804</v>
      </c>
      <c r="AG132">
        <v>25.062857142857101</v>
      </c>
      <c r="AH132">
        <v>21.697142857142801</v>
      </c>
      <c r="AI132">
        <v>35.819642857142803</v>
      </c>
      <c r="AJ132">
        <v>21.184999999999999</v>
      </c>
      <c r="AK132">
        <v>20.1335714285714</v>
      </c>
      <c r="AL132">
        <v>10.350357142857099</v>
      </c>
      <c r="AM132">
        <v>11.125714285714199</v>
      </c>
      <c r="AN132">
        <v>12.5328571428571</v>
      </c>
      <c r="AO132">
        <v>14.413214285714201</v>
      </c>
      <c r="AP132">
        <v>1.17785714285714</v>
      </c>
      <c r="AQ132">
        <v>5.0548148148148098</v>
      </c>
      <c r="AR132">
        <v>2.1789285714285702</v>
      </c>
      <c r="AS132">
        <v>14.975714285714201</v>
      </c>
      <c r="AT132">
        <v>1.4575</v>
      </c>
      <c r="AU132">
        <v>1.85357142857142</v>
      </c>
      <c r="AV132">
        <v>33.546785714285697</v>
      </c>
      <c r="AW132">
        <v>25.890357142857098</v>
      </c>
      <c r="AX132">
        <v>17.5296428571428</v>
      </c>
      <c r="AY132">
        <v>15.5317857142857</v>
      </c>
      <c r="AZ132">
        <v>41.782857142857097</v>
      </c>
      <c r="BA132">
        <v>32.843928571428499</v>
      </c>
      <c r="BB132">
        <v>26.386071428571402</v>
      </c>
      <c r="BC132">
        <v>20.533214285714202</v>
      </c>
      <c r="BD132">
        <v>1.60964285714285</v>
      </c>
      <c r="BE132">
        <v>7.2507142857142801</v>
      </c>
      <c r="BF132">
        <v>23.366071428571399</v>
      </c>
      <c r="BG132">
        <v>27.762499999999999</v>
      </c>
      <c r="BH132">
        <v>26.9796428571428</v>
      </c>
      <c r="BI132">
        <v>28.593571428571401</v>
      </c>
      <c r="BJ132">
        <v>42.6239285714285</v>
      </c>
      <c r="BK132">
        <v>19.724642857142801</v>
      </c>
      <c r="BL132">
        <v>3.82</v>
      </c>
      <c r="BM132">
        <v>2.5321428571428499</v>
      </c>
      <c r="BN132">
        <v>11.038214285714201</v>
      </c>
      <c r="BO132">
        <v>0.63821428571428496</v>
      </c>
      <c r="BP132">
        <v>25.957857142857101</v>
      </c>
      <c r="BQ132">
        <v>27.421071428571398</v>
      </c>
      <c r="BR132">
        <v>19.120357142857099</v>
      </c>
      <c r="BS132">
        <v>31.574642857142798</v>
      </c>
      <c r="BT132">
        <v>19.942499999999999</v>
      </c>
      <c r="BU132">
        <v>26.901785714285701</v>
      </c>
      <c r="BV132">
        <v>12.4364285714285</v>
      </c>
      <c r="BW132">
        <v>13.923928571428499</v>
      </c>
      <c r="BX132">
        <v>9.2349999999999994</v>
      </c>
      <c r="BY132">
        <v>29.241071428571399</v>
      </c>
      <c r="BZ132">
        <v>30.9914285714285</v>
      </c>
      <c r="CA132">
        <v>4.5364285714285701</v>
      </c>
      <c r="CB132">
        <v>7.3757142857142801</v>
      </c>
      <c r="CC132">
        <v>71.0453571428571</v>
      </c>
      <c r="CD132">
        <v>14.5603571428571</v>
      </c>
      <c r="CE132">
        <v>7.2785714285714196</v>
      </c>
      <c r="CF132">
        <v>15.446785714285699</v>
      </c>
      <c r="CG132">
        <v>21.8546428571428</v>
      </c>
      <c r="CH132">
        <v>22.426428571428499</v>
      </c>
      <c r="CI132">
        <v>23.003214285714201</v>
      </c>
      <c r="CJ132">
        <v>19.983571428571398</v>
      </c>
      <c r="CK132">
        <v>4.5625</v>
      </c>
      <c r="CL132">
        <v>16.399642857142801</v>
      </c>
      <c r="CM132">
        <v>8.98178571428571</v>
      </c>
      <c r="CN132">
        <v>10.3739285714285</v>
      </c>
      <c r="CO132">
        <v>45.5075</v>
      </c>
      <c r="CP132">
        <v>15.33</v>
      </c>
      <c r="CQ132">
        <v>23.08</v>
      </c>
      <c r="CR132">
        <v>62.498571428571402</v>
      </c>
      <c r="CS132">
        <v>15.301428571428501</v>
      </c>
      <c r="CT132">
        <v>35.054642857142802</v>
      </c>
      <c r="CU132">
        <v>2.81392857142857</v>
      </c>
      <c r="CV132">
        <v>19.3207142857142</v>
      </c>
      <c r="CW132">
        <v>18.3610714285714</v>
      </c>
      <c r="CX132">
        <v>10.385357142857099</v>
      </c>
      <c r="CY132">
        <v>27.1017857142857</v>
      </c>
      <c r="CZ132">
        <v>28.3357142857142</v>
      </c>
      <c r="DA132">
        <v>26.155357142857099</v>
      </c>
      <c r="DB132">
        <v>13.0710714285714</v>
      </c>
      <c r="DC132">
        <v>22.445357142857102</v>
      </c>
      <c r="DD132">
        <v>13.083214285714201</v>
      </c>
      <c r="DE132">
        <v>0.54321428571428498</v>
      </c>
      <c r="DF132">
        <v>10.1557142857142</v>
      </c>
      <c r="DG132">
        <v>0.314642857142857</v>
      </c>
      <c r="DH132">
        <v>0.19892857142857101</v>
      </c>
      <c r="DI132">
        <v>2.58678571428571</v>
      </c>
      <c r="DJ132">
        <v>13.0353571428571</v>
      </c>
      <c r="DK132">
        <v>12.163214285714201</v>
      </c>
      <c r="DL132">
        <v>35.779285714285699</v>
      </c>
      <c r="DM132">
        <v>16.4385714285714</v>
      </c>
      <c r="DN132">
        <v>1.6</v>
      </c>
      <c r="DO132">
        <v>8.1150000000000002</v>
      </c>
      <c r="DP132">
        <v>12.287142857142801</v>
      </c>
      <c r="DQ132">
        <v>1.45464285714285</v>
      </c>
      <c r="DR132">
        <v>13.3028571428571</v>
      </c>
      <c r="DS132">
        <v>1.4257142857142799</v>
      </c>
      <c r="DT132">
        <v>15.113571428571399</v>
      </c>
      <c r="DU132">
        <v>10.0178571428571</v>
      </c>
      <c r="DV132">
        <v>3.2417857142857098</v>
      </c>
      <c r="DW132">
        <v>9.6785714285714199</v>
      </c>
      <c r="DX132">
        <v>2.7232142857142798</v>
      </c>
      <c r="DY132">
        <v>0.63428571428571401</v>
      </c>
      <c r="DZ132">
        <v>24.540357142857101</v>
      </c>
      <c r="EA132">
        <v>0.17749999999999999</v>
      </c>
      <c r="EB132">
        <v>6.6167857142857098</v>
      </c>
      <c r="EC132">
        <v>3.7196428571428499</v>
      </c>
      <c r="ED132">
        <v>9.4396428571428501</v>
      </c>
      <c r="EE132">
        <v>2.23571428571428</v>
      </c>
      <c r="EF132">
        <v>19.082142857142799</v>
      </c>
      <c r="EG132">
        <v>21.1196428571428</v>
      </c>
      <c r="EH132">
        <v>1.95857142857142</v>
      </c>
      <c r="EI132">
        <v>2.2857142857142802E-2</v>
      </c>
      <c r="EJ132">
        <v>2.5821428571428502</v>
      </c>
      <c r="EK132">
        <v>2.0171428571428498</v>
      </c>
      <c r="EL132">
        <v>4.9360714285714202</v>
      </c>
      <c r="EM132">
        <v>7.6310714285714196</v>
      </c>
      <c r="EN132">
        <v>14.9796428571428</v>
      </c>
      <c r="EO132">
        <v>42.6271428571428</v>
      </c>
      <c r="EP132">
        <v>26.867142857142799</v>
      </c>
      <c r="EQ132">
        <v>15.319642857142799</v>
      </c>
      <c r="ER132">
        <v>31.414642857142798</v>
      </c>
      <c r="ES132">
        <v>28.101428571428499</v>
      </c>
      <c r="ET132">
        <v>16.819642857142799</v>
      </c>
      <c r="EU132">
        <v>3.07071428571428</v>
      </c>
      <c r="EV132">
        <v>16.223214285714199</v>
      </c>
      <c r="EW132">
        <v>10.9782142857142</v>
      </c>
      <c r="EX132">
        <v>13.798928571428499</v>
      </c>
      <c r="EY132">
        <v>17.868928571428501</v>
      </c>
      <c r="EZ132">
        <v>7.63071428571428</v>
      </c>
      <c r="FA132">
        <v>22.437857142857101</v>
      </c>
      <c r="FB132">
        <v>47.66</v>
      </c>
      <c r="FC132">
        <v>46.2575</v>
      </c>
      <c r="FD132">
        <v>36.973571428571397</v>
      </c>
      <c r="FE132">
        <v>25.411428571428502</v>
      </c>
      <c r="FF132">
        <v>35.626785714285703</v>
      </c>
      <c r="FG132">
        <v>53.279642857142797</v>
      </c>
      <c r="FH132">
        <v>20.906428571428499</v>
      </c>
      <c r="FI132">
        <v>49.563214285714203</v>
      </c>
      <c r="FJ132">
        <v>3.0975000000000001</v>
      </c>
      <c r="FK132">
        <v>81.786071428571404</v>
      </c>
      <c r="FL132">
        <v>28.199285714285701</v>
      </c>
      <c r="FM132">
        <v>1.9721428571428501</v>
      </c>
      <c r="FN132">
        <v>2.8</v>
      </c>
      <c r="FO132">
        <v>71.388928571428494</v>
      </c>
      <c r="FP132">
        <v>30.250714285714199</v>
      </c>
      <c r="FQ132">
        <v>35.735357142857097</v>
      </c>
      <c r="FR132">
        <v>17.384285714285699</v>
      </c>
      <c r="FS132">
        <v>25.4025</v>
      </c>
      <c r="FT132">
        <v>27.634642857142801</v>
      </c>
      <c r="FU132">
        <v>12.1032142857142</v>
      </c>
      <c r="FV132">
        <v>17.693571428571399</v>
      </c>
      <c r="FW132">
        <v>12.3225</v>
      </c>
      <c r="FX132">
        <v>23.628214285714201</v>
      </c>
      <c r="FY132">
        <v>1.1114285714285701</v>
      </c>
      <c r="FZ132">
        <v>16.202857142857098</v>
      </c>
      <c r="GA132">
        <v>27.911428571428502</v>
      </c>
      <c r="GB132">
        <v>13.92</v>
      </c>
      <c r="GC132">
        <v>15.746428571428501</v>
      </c>
      <c r="GD132">
        <v>27.896666666666601</v>
      </c>
      <c r="GE132">
        <v>8.0335714285714293</v>
      </c>
      <c r="GF132">
        <v>16.745357142857099</v>
      </c>
      <c r="GG132">
        <v>9.5449999999999999</v>
      </c>
      <c r="GH132">
        <v>22.0232142857142</v>
      </c>
      <c r="GI132">
        <v>1.4849999999999901</v>
      </c>
      <c r="GJ132">
        <v>31.181785714285699</v>
      </c>
      <c r="GK132">
        <v>23.311071428571399</v>
      </c>
      <c r="GL132">
        <v>20.285714285714199</v>
      </c>
      <c r="GM132">
        <v>20.044285714285699</v>
      </c>
      <c r="GN132">
        <v>3.73571428571428</v>
      </c>
      <c r="GO132">
        <v>2.6171428571428499</v>
      </c>
      <c r="GP132">
        <v>6.8862500000000004</v>
      </c>
      <c r="GQ132">
        <v>40.856428571428502</v>
      </c>
      <c r="GR132">
        <v>13.8510714285714</v>
      </c>
      <c r="GS132">
        <v>12.9628571428571</v>
      </c>
      <c r="GT132">
        <v>52.905714285714197</v>
      </c>
      <c r="GU132">
        <v>1.66499999999999</v>
      </c>
      <c r="GV132">
        <v>3.3475000000000001</v>
      </c>
      <c r="GW132">
        <v>13.297857142857101</v>
      </c>
      <c r="GX132">
        <v>61.862499999999997</v>
      </c>
      <c r="GY132">
        <v>12.2107142857142</v>
      </c>
      <c r="GZ132">
        <v>2.8317857142857101</v>
      </c>
      <c r="HA132">
        <v>8.1917857142857091</v>
      </c>
      <c r="HB132">
        <v>15.113571428571399</v>
      </c>
      <c r="HC132">
        <v>19.134285714285699</v>
      </c>
      <c r="HD132">
        <v>11.0967857142857</v>
      </c>
      <c r="HE132">
        <v>9.8503571428571401</v>
      </c>
      <c r="HF132">
        <v>24.237500000000001</v>
      </c>
      <c r="HG132">
        <v>19.099642857142801</v>
      </c>
      <c r="HH132">
        <v>6.33642857142857</v>
      </c>
      <c r="HI132">
        <v>2.9853571428571399</v>
      </c>
      <c r="HJ132">
        <v>2.0982142857142798</v>
      </c>
      <c r="HK132">
        <v>2.5664285714285699</v>
      </c>
      <c r="HL132">
        <v>21.0646428571428</v>
      </c>
      <c r="HM132">
        <v>8.5135714285714208</v>
      </c>
      <c r="HN132">
        <v>20.3</v>
      </c>
      <c r="HO132">
        <v>18.9617857142857</v>
      </c>
      <c r="HP132">
        <v>58.526071428571399</v>
      </c>
      <c r="HQ132">
        <v>1.93857142857142</v>
      </c>
      <c r="HR132">
        <v>11.1614285714285</v>
      </c>
      <c r="HS132">
        <v>47.717857142857099</v>
      </c>
      <c r="HT132">
        <v>35.473214285714199</v>
      </c>
      <c r="HU132">
        <v>74.328928571428506</v>
      </c>
      <c r="HV132">
        <v>18.702857142857098</v>
      </c>
      <c r="HW132">
        <v>24.5328571428571</v>
      </c>
      <c r="HX132">
        <v>25.579642857142801</v>
      </c>
      <c r="HY132">
        <v>44.141428571428499</v>
      </c>
      <c r="HZ132">
        <v>1.4807142857142801</v>
      </c>
      <c r="IA132">
        <v>33.2478571428571</v>
      </c>
      <c r="IB132">
        <v>39.842142857142797</v>
      </c>
      <c r="IC132">
        <v>11.765000000000001</v>
      </c>
      <c r="ID132">
        <v>28.1057142857142</v>
      </c>
      <c r="IE132">
        <v>15.7503571428571</v>
      </c>
      <c r="IF132">
        <v>18.106785714285699</v>
      </c>
      <c r="IG132">
        <v>6.0060714285714196</v>
      </c>
      <c r="IH132">
        <v>22.395357142857101</v>
      </c>
      <c r="II132">
        <v>3.5625</v>
      </c>
      <c r="IJ132">
        <v>15.1460714285714</v>
      </c>
      <c r="IK132">
        <v>5.5167857142857102</v>
      </c>
      <c r="IL132">
        <v>11.506428571428501</v>
      </c>
      <c r="IM132">
        <v>3.1989285714285698</v>
      </c>
      <c r="IN132">
        <v>1.2539285714285699</v>
      </c>
      <c r="IO132">
        <v>39.218695652173899</v>
      </c>
      <c r="IP132">
        <v>10.8146428571428</v>
      </c>
      <c r="IQ132">
        <v>19.5792857142857</v>
      </c>
      <c r="IR132">
        <v>23.9175</v>
      </c>
      <c r="IS132">
        <v>21.569285714285702</v>
      </c>
      <c r="IT132">
        <v>16.1332142857142</v>
      </c>
      <c r="IU132">
        <v>23.416071428571399</v>
      </c>
      <c r="IV132">
        <v>26.9035714285714</v>
      </c>
      <c r="IW132">
        <v>39.938928571428498</v>
      </c>
      <c r="IX132">
        <v>12.326071428571399</v>
      </c>
      <c r="IY132">
        <v>1.9902</v>
      </c>
      <c r="IZ132">
        <v>54.207142857142799</v>
      </c>
      <c r="JA132">
        <v>2.08</v>
      </c>
      <c r="JB132">
        <v>14.494999999999999</v>
      </c>
      <c r="JC132">
        <v>17.204642857142801</v>
      </c>
      <c r="JD132">
        <v>3.3839285714285698</v>
      </c>
      <c r="JE132">
        <v>36.839285714285701</v>
      </c>
      <c r="JF132">
        <v>22.5253571428571</v>
      </c>
      <c r="JG132">
        <v>48.414642857142802</v>
      </c>
      <c r="JH132">
        <v>22.588214285714201</v>
      </c>
      <c r="JI132">
        <v>11.9221428571428</v>
      </c>
      <c r="JJ132">
        <v>15.711071428571399</v>
      </c>
      <c r="JK132">
        <v>7.9946428571428498</v>
      </c>
      <c r="JL132">
        <v>5.3767857142857096</v>
      </c>
      <c r="JM132">
        <v>23.850357142857099</v>
      </c>
      <c r="JN132">
        <v>15.4210714285714</v>
      </c>
      <c r="JO132">
        <v>9.7539285714285704</v>
      </c>
      <c r="JP132">
        <v>32.855357142857102</v>
      </c>
      <c r="JQ132">
        <v>50.751428571428498</v>
      </c>
      <c r="JR132">
        <v>31.826071428571399</v>
      </c>
      <c r="JS132">
        <v>32.253571428571398</v>
      </c>
      <c r="JT132">
        <v>52.984999999999999</v>
      </c>
      <c r="JU132">
        <v>13.683571428571399</v>
      </c>
      <c r="JV132">
        <v>14.1703571428571</v>
      </c>
      <c r="JW132">
        <v>21.337499999999999</v>
      </c>
      <c r="JX132">
        <v>45.493214285714203</v>
      </c>
      <c r="JY132">
        <v>1.50107142857142</v>
      </c>
      <c r="JZ132">
        <v>26.557500000000001</v>
      </c>
      <c r="KA132">
        <v>24.9575</v>
      </c>
      <c r="KB132">
        <v>7.6314285714285699</v>
      </c>
      <c r="KC132">
        <v>22.575357142857101</v>
      </c>
      <c r="KD132">
        <v>2.5550000000000002</v>
      </c>
      <c r="KE132">
        <v>29.56</v>
      </c>
      <c r="KF132">
        <v>26.657499999999999</v>
      </c>
      <c r="KG132">
        <v>24.609642857142799</v>
      </c>
      <c r="KH132">
        <v>41.617857142857098</v>
      </c>
      <c r="KI132">
        <v>22.510357142857099</v>
      </c>
      <c r="KJ132">
        <v>14.1721428571428</v>
      </c>
      <c r="KK132">
        <v>3.8789285714285699</v>
      </c>
      <c r="KL132">
        <v>20.5603571428571</v>
      </c>
      <c r="KM132">
        <v>20.863571428571401</v>
      </c>
      <c r="KN132">
        <v>4.5553571428571402</v>
      </c>
      <c r="KO132">
        <v>1.96178571428571</v>
      </c>
      <c r="KP132">
        <v>5.7364285714285703</v>
      </c>
      <c r="KQ132">
        <v>9.9089285714285698</v>
      </c>
      <c r="KR132">
        <v>28.2742857142857</v>
      </c>
      <c r="KS132">
        <v>26.2575</v>
      </c>
      <c r="KT132">
        <v>30.413928571428499</v>
      </c>
      <c r="KU132">
        <v>14.7192857142857</v>
      </c>
      <c r="KV132">
        <v>62.084285714285699</v>
      </c>
      <c r="KW132">
        <v>57.266428571428499</v>
      </c>
      <c r="KX132">
        <v>12.3807142857142</v>
      </c>
      <c r="KY132">
        <v>1.69464285714285</v>
      </c>
      <c r="KZ132">
        <v>17.237500000000001</v>
      </c>
      <c r="LA132">
        <v>7.2192857142857099</v>
      </c>
      <c r="LB132">
        <v>30.0328571428571</v>
      </c>
      <c r="LC132">
        <v>45.873214285714198</v>
      </c>
      <c r="LD132">
        <v>11.74</v>
      </c>
      <c r="LE132">
        <v>64.145357142857094</v>
      </c>
      <c r="LF132">
        <v>66.217500000000001</v>
      </c>
      <c r="LG132">
        <v>19.929642857142799</v>
      </c>
      <c r="LH132">
        <v>16.888571428571399</v>
      </c>
      <c r="LI132">
        <v>2.1974999999999998</v>
      </c>
      <c r="LJ132">
        <v>18.801071428571401</v>
      </c>
      <c r="LK132">
        <v>12.1264285714285</v>
      </c>
      <c r="LL132">
        <v>1.40214285714285</v>
      </c>
      <c r="LM132">
        <v>18.775714285714201</v>
      </c>
      <c r="LN132">
        <v>26.996428571428499</v>
      </c>
      <c r="LO132">
        <v>6.4053571428571399</v>
      </c>
      <c r="LP132">
        <v>8.1492857142857105</v>
      </c>
      <c r="LQ132">
        <v>20.7371428571428</v>
      </c>
      <c r="LR132">
        <v>30.791785714285702</v>
      </c>
      <c r="LS132">
        <v>2.2617857142857098</v>
      </c>
      <c r="LT132">
        <v>67.78</v>
      </c>
      <c r="LU132">
        <v>4.37</v>
      </c>
      <c r="LV132">
        <v>9.27</v>
      </c>
      <c r="LW132">
        <v>61.712857142857096</v>
      </c>
      <c r="LX132">
        <v>67.510357142857103</v>
      </c>
      <c r="LY132">
        <v>16.4575</v>
      </c>
      <c r="LZ132">
        <v>21.577499999999901</v>
      </c>
      <c r="MA132">
        <v>1.19333333333333</v>
      </c>
      <c r="MB132">
        <v>5.5592857142857097</v>
      </c>
      <c r="MC132">
        <v>69.483571428571395</v>
      </c>
      <c r="MD132">
        <v>12.6782142857142</v>
      </c>
      <c r="ME132">
        <v>1.3317857142857099</v>
      </c>
      <c r="MF132">
        <v>31.953571428571401</v>
      </c>
      <c r="MG132">
        <v>7.7567857142857104</v>
      </c>
      <c r="MH132">
        <v>30.150714285714201</v>
      </c>
      <c r="MI132">
        <v>19.545714285714201</v>
      </c>
      <c r="MJ132">
        <v>38.902857142857101</v>
      </c>
      <c r="MK132">
        <v>15.422857142857101</v>
      </c>
      <c r="ML132">
        <v>6.0946428571428504</v>
      </c>
      <c r="MM132">
        <v>10.0507142857142</v>
      </c>
      <c r="MN132">
        <v>30.11</v>
      </c>
      <c r="MO132">
        <v>8.3860714285714195</v>
      </c>
      <c r="MP132">
        <v>64.015000000000001</v>
      </c>
      <c r="MQ132">
        <v>54.746666666666599</v>
      </c>
      <c r="MR132">
        <v>53.282142857142802</v>
      </c>
      <c r="MS132">
        <v>3.1542857142857099</v>
      </c>
      <c r="MT132">
        <v>5.7010714285714199</v>
      </c>
      <c r="MU132">
        <v>69.574285714285693</v>
      </c>
      <c r="MV132">
        <v>17.094074074074001</v>
      </c>
      <c r="MW132">
        <v>28.7860714285714</v>
      </c>
      <c r="MX132">
        <v>12.561071428571401</v>
      </c>
      <c r="MY132">
        <v>1.92642857142857</v>
      </c>
      <c r="MZ132">
        <v>4.6014285714285696</v>
      </c>
      <c r="NA132">
        <v>23.174285714285698</v>
      </c>
      <c r="NB132">
        <v>24.044642857142801</v>
      </c>
      <c r="NC132">
        <v>41.928571428571402</v>
      </c>
      <c r="ND132">
        <v>5.2760714285714201</v>
      </c>
      <c r="NE132">
        <v>24.378214285714201</v>
      </c>
      <c r="NF132">
        <v>-4.6714285714285699</v>
      </c>
      <c r="NG132">
        <v>12.462</v>
      </c>
      <c r="NH132">
        <v>53.01</v>
      </c>
      <c r="NI132">
        <v>13.0989285714285</v>
      </c>
      <c r="NJ132">
        <v>27.318928571428501</v>
      </c>
      <c r="NK132">
        <v>59.645357142857101</v>
      </c>
      <c r="NL132">
        <v>52.257142857142803</v>
      </c>
      <c r="NM132">
        <v>89.328571428571394</v>
      </c>
      <c r="NN132">
        <v>70.810714285714198</v>
      </c>
      <c r="NO132">
        <v>35.931428571428498</v>
      </c>
      <c r="NP132">
        <v>17.553333333333299</v>
      </c>
      <c r="NQ132">
        <v>31.156071428571401</v>
      </c>
      <c r="NR132">
        <v>44.283571428571399</v>
      </c>
      <c r="NS132">
        <v>18.8357142857142</v>
      </c>
      <c r="NT132">
        <v>30.928571428571399</v>
      </c>
      <c r="NU132">
        <v>120.426</v>
      </c>
      <c r="NV132">
        <v>25.339642857142799</v>
      </c>
      <c r="NW132">
        <v>2.4555555555555499</v>
      </c>
      <c r="NX132">
        <v>10.047857142857101</v>
      </c>
      <c r="NY132">
        <v>3.0785714285714199</v>
      </c>
      <c r="NZ132">
        <v>25.727499999999999</v>
      </c>
      <c r="OA132">
        <v>81.536785714285699</v>
      </c>
      <c r="OB132">
        <v>8.8307142857142793</v>
      </c>
      <c r="OC132">
        <v>15.7685714285714</v>
      </c>
      <c r="OD132">
        <v>17.816071428571401</v>
      </c>
      <c r="OE132">
        <v>5.3132142857142801</v>
      </c>
      <c r="OF132">
        <v>35.9946428571428</v>
      </c>
      <c r="OG132">
        <v>34.418928571428502</v>
      </c>
      <c r="OH132">
        <v>48.7392857142857</v>
      </c>
      <c r="OI132">
        <v>26.72</v>
      </c>
      <c r="OJ132">
        <v>4.4107142857142803</v>
      </c>
      <c r="OK132">
        <v>13.357142857142801</v>
      </c>
      <c r="OL132">
        <v>9.7174999999999994</v>
      </c>
      <c r="OM132">
        <v>28.201785714285698</v>
      </c>
      <c r="ON132">
        <v>-25.106785714285699</v>
      </c>
      <c r="OO132">
        <v>36.743214285714203</v>
      </c>
      <c r="OP132">
        <v>3.21714285714285</v>
      </c>
      <c r="OQ132">
        <v>31.245357142857099</v>
      </c>
      <c r="OR132">
        <v>13.449285714285701</v>
      </c>
      <c r="OS132">
        <v>10.686785714285699</v>
      </c>
      <c r="OT132">
        <v>14.3435714285714</v>
      </c>
      <c r="OU132">
        <v>16.945357142857102</v>
      </c>
      <c r="OV132">
        <v>42.657857142857097</v>
      </c>
      <c r="OW132">
        <v>32.474642857142797</v>
      </c>
      <c r="OX132">
        <v>62.487857142857102</v>
      </c>
      <c r="OY132">
        <v>27.949642857142798</v>
      </c>
      <c r="OZ132">
        <v>21.235714285714199</v>
      </c>
      <c r="PA132">
        <v>4.36107142857142</v>
      </c>
      <c r="PB132">
        <v>72.065357142857096</v>
      </c>
      <c r="PC132">
        <v>4.0049999999999999</v>
      </c>
      <c r="PD132">
        <v>15.9203571428571</v>
      </c>
      <c r="PE132">
        <v>39.177142857142798</v>
      </c>
      <c r="PF132">
        <v>5.4878571428571403</v>
      </c>
      <c r="PG132">
        <v>50.616785714285697</v>
      </c>
      <c r="PH132">
        <v>58.4860714285714</v>
      </c>
      <c r="PI132">
        <v>39.183928571428503</v>
      </c>
      <c r="PJ132">
        <v>6.8507142857142798</v>
      </c>
      <c r="PK132">
        <v>32.998214285714198</v>
      </c>
      <c r="PL132">
        <v>12.603928571428501</v>
      </c>
      <c r="PM132">
        <v>4.6985714285714204</v>
      </c>
      <c r="PN132">
        <v>31.8557142857142</v>
      </c>
      <c r="PO132">
        <v>65.325714285714199</v>
      </c>
      <c r="PP132">
        <v>42.8717857142857</v>
      </c>
      <c r="PQ132">
        <v>0.69714285714285695</v>
      </c>
      <c r="PR132">
        <v>15.9057142857142</v>
      </c>
      <c r="PS132">
        <v>12.974285714285701</v>
      </c>
      <c r="PT132">
        <v>70.526428571428497</v>
      </c>
      <c r="PU132">
        <v>6.7478571428571401</v>
      </c>
      <c r="PV132">
        <v>16.659642857142799</v>
      </c>
      <c r="PW132">
        <v>34.013214285714199</v>
      </c>
      <c r="PX132">
        <v>93.49</v>
      </c>
      <c r="PY132">
        <v>17.327857142857098</v>
      </c>
    </row>
    <row r="133" spans="1:441" x14ac:dyDescent="0.3">
      <c r="A133" s="1">
        <v>41364</v>
      </c>
      <c r="B133">
        <v>16.293870967741899</v>
      </c>
      <c r="C133">
        <v>27.965806451612899</v>
      </c>
      <c r="D133">
        <v>43.413548387096697</v>
      </c>
      <c r="E133">
        <v>54.804193548387097</v>
      </c>
      <c r="F133">
        <v>38.978064516129002</v>
      </c>
      <c r="G133">
        <v>43.607419354838697</v>
      </c>
      <c r="H133">
        <v>72.975161290322504</v>
      </c>
      <c r="I133">
        <v>8.2274193548387107</v>
      </c>
      <c r="J133">
        <v>80.080909090909003</v>
      </c>
      <c r="K133">
        <v>14.0012903225806</v>
      </c>
      <c r="L133">
        <v>41.901612903225796</v>
      </c>
      <c r="M133">
        <v>17.013870967741902</v>
      </c>
      <c r="N133">
        <v>28.564838709677399</v>
      </c>
      <c r="O133">
        <v>19.258064516129</v>
      </c>
      <c r="P133">
        <v>25.826451612903199</v>
      </c>
      <c r="Q133">
        <v>34.514193548387098</v>
      </c>
      <c r="R133">
        <v>22.1432258064516</v>
      </c>
      <c r="S133">
        <v>27.265161290322499</v>
      </c>
      <c r="T133">
        <v>21.952903225806399</v>
      </c>
      <c r="U133">
        <v>2.4574193548387</v>
      </c>
      <c r="V133">
        <v>41.142580645161203</v>
      </c>
      <c r="W133">
        <v>37.387419354838698</v>
      </c>
      <c r="X133">
        <v>21.648387096774101</v>
      </c>
      <c r="Y133">
        <v>20.096774193548299</v>
      </c>
      <c r="Z133">
        <v>11.2154838709677</v>
      </c>
      <c r="AA133">
        <v>10.0093548387096</v>
      </c>
      <c r="AB133">
        <v>21.0451612903225</v>
      </c>
      <c r="AC133">
        <v>53.590967741935401</v>
      </c>
      <c r="AD133">
        <v>19.9783870967741</v>
      </c>
      <c r="AE133">
        <v>10.8251612903225</v>
      </c>
      <c r="AF133">
        <v>0.59870967741935399</v>
      </c>
      <c r="AG133">
        <v>24.427741935483802</v>
      </c>
      <c r="AH133">
        <v>21.288064516129001</v>
      </c>
      <c r="AI133">
        <v>35.742258064516101</v>
      </c>
      <c r="AJ133">
        <v>21.119677419354801</v>
      </c>
      <c r="AK133">
        <v>20.163225806451599</v>
      </c>
      <c r="AL133">
        <v>10.387741935483801</v>
      </c>
      <c r="AM133">
        <v>10.8829032258064</v>
      </c>
      <c r="AN133">
        <v>11.706129032258</v>
      </c>
      <c r="AO133">
        <v>13.4606451612903</v>
      </c>
      <c r="AP133">
        <v>1.5774193548387001</v>
      </c>
      <c r="AQ133">
        <v>5.1655555555555503</v>
      </c>
      <c r="AR133">
        <v>1.8267741935483801</v>
      </c>
      <c r="AS133">
        <v>18.363870967741899</v>
      </c>
      <c r="AT133">
        <v>1.766</v>
      </c>
      <c r="AU133">
        <v>2.0680645161290299</v>
      </c>
      <c r="AV133">
        <v>33.347096774193503</v>
      </c>
      <c r="AW133">
        <v>25.162258064516099</v>
      </c>
      <c r="AX133">
        <v>17.146129032257999</v>
      </c>
      <c r="AY133">
        <v>14.980645161290299</v>
      </c>
      <c r="AZ133">
        <v>41.351935483870903</v>
      </c>
      <c r="BA133">
        <v>32.531935483870903</v>
      </c>
      <c r="BB133">
        <v>25.973225806451602</v>
      </c>
      <c r="BC133">
        <v>20.4912903225806</v>
      </c>
      <c r="BD133">
        <v>1.8261290322580599</v>
      </c>
      <c r="BE133">
        <v>5.0383870967741897</v>
      </c>
      <c r="BF133">
        <v>23.5319354838709</v>
      </c>
      <c r="BG133">
        <v>27.707419354838699</v>
      </c>
      <c r="BH133">
        <v>26.965806451612899</v>
      </c>
      <c r="BI133">
        <v>28.5616129032258</v>
      </c>
      <c r="BJ133">
        <v>42.585806451612903</v>
      </c>
      <c r="BK133">
        <v>19.425000000000001</v>
      </c>
      <c r="BL133">
        <v>3.84032258064516</v>
      </c>
      <c r="BM133">
        <v>2.5493548387096698</v>
      </c>
      <c r="BN133">
        <v>10.574516129032199</v>
      </c>
      <c r="BO133">
        <v>0.76290322580645098</v>
      </c>
      <c r="BP133">
        <v>25.558709677419301</v>
      </c>
      <c r="BQ133">
        <v>27.345483870967701</v>
      </c>
      <c r="BR133">
        <v>18.6222580645161</v>
      </c>
      <c r="BS133">
        <v>31.480967741935402</v>
      </c>
      <c r="BT133">
        <v>19.234193548387001</v>
      </c>
      <c r="BU133">
        <v>26.656774193548301</v>
      </c>
      <c r="BV133">
        <v>11.6348387096774</v>
      </c>
      <c r="BW133">
        <v>13.623548387096699</v>
      </c>
      <c r="BX133">
        <v>8.7409677419354797</v>
      </c>
      <c r="BY133">
        <v>29.025806451612901</v>
      </c>
      <c r="BZ133">
        <v>30.6845161290322</v>
      </c>
      <c r="CA133">
        <v>4.4890322580645101</v>
      </c>
      <c r="CB133">
        <v>7.0696774193548304</v>
      </c>
      <c r="CC133">
        <v>70.955161290322494</v>
      </c>
      <c r="CD133">
        <v>14.1390322580645</v>
      </c>
      <c r="CE133">
        <v>6.5809677419354804</v>
      </c>
      <c r="CF133">
        <v>14.621612903225801</v>
      </c>
      <c r="CG133">
        <v>21.288064516129001</v>
      </c>
      <c r="CH133">
        <v>22.4783870967741</v>
      </c>
      <c r="CI133">
        <v>22.563870967741899</v>
      </c>
      <c r="CJ133">
        <v>21.3970967741935</v>
      </c>
      <c r="CK133">
        <v>4.5419354838709598</v>
      </c>
      <c r="CL133">
        <v>15.89</v>
      </c>
      <c r="CM133">
        <v>9.40483870967741</v>
      </c>
      <c r="CN133">
        <v>10.2393548387096</v>
      </c>
      <c r="CO133">
        <v>45.095806451612901</v>
      </c>
      <c r="CP133">
        <v>15.2903225806451</v>
      </c>
      <c r="CQ133">
        <v>22.5529032258064</v>
      </c>
      <c r="CR133">
        <v>62.593548387096703</v>
      </c>
      <c r="CS133">
        <v>15.1090322580645</v>
      </c>
      <c r="CT133">
        <v>35.152580645161201</v>
      </c>
      <c r="CU133">
        <v>2.8751612903225801</v>
      </c>
      <c r="CV133">
        <v>19.113870967741899</v>
      </c>
      <c r="CW133">
        <v>18.094193548387</v>
      </c>
      <c r="CX133">
        <v>10.306451612903199</v>
      </c>
      <c r="CY133">
        <v>26.845161290322501</v>
      </c>
      <c r="CZ133">
        <v>26.121935483870899</v>
      </c>
      <c r="DA133">
        <v>26.034838709677398</v>
      </c>
      <c r="DB133">
        <v>12.748064516129</v>
      </c>
      <c r="DC133">
        <v>21.951612903225801</v>
      </c>
      <c r="DD133">
        <v>13.0809677419354</v>
      </c>
      <c r="DE133">
        <v>0.59548387096774102</v>
      </c>
      <c r="DF133">
        <v>12.0512903225806</v>
      </c>
      <c r="DG133">
        <v>0.40354838709677399</v>
      </c>
      <c r="DH133">
        <v>0.52580645161290296</v>
      </c>
      <c r="DI133">
        <v>2.75677419354838</v>
      </c>
      <c r="DJ133">
        <v>13.838387096774101</v>
      </c>
      <c r="DK133">
        <v>12.349354838709599</v>
      </c>
      <c r="DL133">
        <v>35.6841935483871</v>
      </c>
      <c r="DM133">
        <v>15.9296774193548</v>
      </c>
      <c r="DN133">
        <v>2.4967741935483798</v>
      </c>
      <c r="DO133">
        <v>8.0109677419354792</v>
      </c>
      <c r="DP133">
        <v>13.160645161290301</v>
      </c>
      <c r="DQ133">
        <v>2.0545161290322498</v>
      </c>
      <c r="DR133">
        <v>17.562258064516101</v>
      </c>
      <c r="DS133">
        <v>2.0993548387096701</v>
      </c>
      <c r="DT133">
        <v>14.8587096774193</v>
      </c>
      <c r="DU133">
        <v>10.096774193548301</v>
      </c>
      <c r="DV133">
        <v>3.1383870967741898</v>
      </c>
      <c r="DW133">
        <v>11.337096774193499</v>
      </c>
      <c r="DX133">
        <v>3.37967741935483</v>
      </c>
      <c r="DY133">
        <v>0.96419354838709603</v>
      </c>
      <c r="DZ133">
        <v>27.101290322580599</v>
      </c>
      <c r="EA133">
        <v>2.0638709677419298</v>
      </c>
      <c r="EB133">
        <v>9.3209677419354797</v>
      </c>
      <c r="EC133">
        <v>3.74387096774193</v>
      </c>
      <c r="ED133">
        <v>12.0835483870967</v>
      </c>
      <c r="EE133">
        <v>2.5835483870967701</v>
      </c>
      <c r="EF133">
        <v>19.119354838709601</v>
      </c>
      <c r="EG133">
        <v>20.316774193548301</v>
      </c>
      <c r="EH133">
        <v>2.0377419354838699</v>
      </c>
      <c r="EI133">
        <v>1.7741935483870899E-2</v>
      </c>
      <c r="EJ133">
        <v>3.1870967741935399</v>
      </c>
      <c r="EK133">
        <v>1.9732258064516099</v>
      </c>
      <c r="EL133">
        <v>5.2474193548386996</v>
      </c>
      <c r="EM133">
        <v>12.193548387096699</v>
      </c>
      <c r="EN133">
        <v>15.6470967741935</v>
      </c>
      <c r="EO133">
        <v>42.402258064516097</v>
      </c>
      <c r="EP133">
        <v>26.347096774193499</v>
      </c>
      <c r="EQ133">
        <v>15.6393548387096</v>
      </c>
      <c r="ER133">
        <v>29.956470588235199</v>
      </c>
      <c r="ES133">
        <v>30.2003225806451</v>
      </c>
      <c r="ET133">
        <v>16.023548387096699</v>
      </c>
      <c r="EU133">
        <v>0.92322580645161201</v>
      </c>
      <c r="EV133">
        <v>15.7516129032258</v>
      </c>
      <c r="EW133">
        <v>11.6164516129032</v>
      </c>
      <c r="EX133">
        <v>16.38</v>
      </c>
      <c r="EY133">
        <v>17.598709677419301</v>
      </c>
      <c r="EZ133">
        <v>6.6290322580645098</v>
      </c>
      <c r="FA133">
        <v>22.301612903225799</v>
      </c>
      <c r="FB133">
        <v>46.5609677419354</v>
      </c>
      <c r="FC133">
        <v>46.823870967741897</v>
      </c>
      <c r="FD133">
        <v>35.527419354838699</v>
      </c>
      <c r="FE133">
        <v>23.877741935483801</v>
      </c>
      <c r="FF133">
        <v>34.039677419354803</v>
      </c>
      <c r="FG133">
        <v>53.148387096774101</v>
      </c>
      <c r="FH133">
        <v>19.8883870967741</v>
      </c>
      <c r="FI133">
        <v>50.521290322580597</v>
      </c>
      <c r="FJ133">
        <v>4.0241935483870899</v>
      </c>
      <c r="FK133">
        <v>81.950967741935401</v>
      </c>
      <c r="FL133">
        <v>26.372399999999999</v>
      </c>
      <c r="FM133">
        <v>2.2706451612903198</v>
      </c>
      <c r="FN133">
        <v>3.6124999999999998</v>
      </c>
      <c r="FO133">
        <v>71.247096774193494</v>
      </c>
      <c r="FP133">
        <v>29.103870967741901</v>
      </c>
      <c r="FQ133">
        <v>35.7325806451612</v>
      </c>
      <c r="FR133">
        <v>14.867741935483799</v>
      </c>
      <c r="FS133">
        <v>24.829032258064501</v>
      </c>
      <c r="FT133">
        <v>27.597096774193499</v>
      </c>
      <c r="FU133">
        <v>12.2593548387096</v>
      </c>
      <c r="FV133">
        <v>18.4054838709677</v>
      </c>
      <c r="FW133">
        <v>11.268709677419301</v>
      </c>
      <c r="FX133">
        <v>23.108387096774099</v>
      </c>
      <c r="FY133">
        <v>1.2577419354838699</v>
      </c>
      <c r="FZ133">
        <v>16.198387096774098</v>
      </c>
      <c r="GA133">
        <v>27.416129032257999</v>
      </c>
      <c r="GB133">
        <v>15.1554838709677</v>
      </c>
      <c r="GC133">
        <v>15.576451612903201</v>
      </c>
      <c r="GE133">
        <v>7.3370967741935402</v>
      </c>
      <c r="GF133">
        <v>19.3764516129032</v>
      </c>
      <c r="GG133">
        <v>10.2551612903225</v>
      </c>
      <c r="GH133">
        <v>22.0077419354838</v>
      </c>
      <c r="GI133">
        <v>1.4977419354838699</v>
      </c>
      <c r="GJ133">
        <v>31.074193548387001</v>
      </c>
      <c r="GK133">
        <v>22.912258064516099</v>
      </c>
      <c r="GL133">
        <v>19.8683870967741</v>
      </c>
      <c r="GM133">
        <v>19.5654838709677</v>
      </c>
      <c r="GN133">
        <v>3.6487096774193502</v>
      </c>
      <c r="GO133">
        <v>2.8990322580645098</v>
      </c>
      <c r="GQ133">
        <v>40.7829032258064</v>
      </c>
      <c r="GR133">
        <v>13.265161290322499</v>
      </c>
      <c r="GS133">
        <v>12.816129032258001</v>
      </c>
      <c r="GT133">
        <v>52.944193548387098</v>
      </c>
      <c r="GU133">
        <v>1.98322580645161</v>
      </c>
      <c r="GV133">
        <v>3.3293548387096701</v>
      </c>
      <c r="GW133">
        <v>18.939677419354801</v>
      </c>
      <c r="GX133">
        <v>61.897741935483801</v>
      </c>
      <c r="GY133">
        <v>12.2909677419354</v>
      </c>
      <c r="GZ133">
        <v>2.9729032258064501</v>
      </c>
      <c r="HA133">
        <v>8.2283870967741901</v>
      </c>
      <c r="HB133">
        <v>15.435161290322499</v>
      </c>
      <c r="HC133">
        <v>20.566774193548301</v>
      </c>
      <c r="HD133">
        <v>10.9303225806451</v>
      </c>
      <c r="HE133">
        <v>11.920967741935399</v>
      </c>
      <c r="HF133">
        <v>23.808709677419301</v>
      </c>
      <c r="HG133">
        <v>19.066451612903201</v>
      </c>
      <c r="HH133">
        <v>8.2277419354838699</v>
      </c>
      <c r="HI133">
        <v>3.98129032258064</v>
      </c>
      <c r="HJ133">
        <v>2.52451612903225</v>
      </c>
      <c r="HK133">
        <v>2.2599999999999998</v>
      </c>
      <c r="HL133">
        <v>21.2367741935483</v>
      </c>
      <c r="HM133">
        <v>9.2248387096774191</v>
      </c>
      <c r="HN133">
        <v>20.045806451612901</v>
      </c>
      <c r="HO133">
        <v>18.985483870967698</v>
      </c>
      <c r="HP133">
        <v>58.481612903225802</v>
      </c>
      <c r="HQ133">
        <v>2.1758064516129001</v>
      </c>
      <c r="HR133">
        <v>11.191290322580601</v>
      </c>
      <c r="HS133">
        <v>47.559677419354799</v>
      </c>
      <c r="HT133">
        <v>34.871290322580599</v>
      </c>
      <c r="HU133">
        <v>74.480645161290298</v>
      </c>
      <c r="HV133">
        <v>18.632258064516101</v>
      </c>
      <c r="HW133">
        <v>24.042903225806398</v>
      </c>
      <c r="HX133">
        <v>25.367741935483799</v>
      </c>
      <c r="HY133">
        <v>43.761612903225803</v>
      </c>
      <c r="HZ133">
        <v>1.49677419354838</v>
      </c>
      <c r="IA133">
        <v>30.453870967741899</v>
      </c>
      <c r="IB133">
        <v>39.357419354838697</v>
      </c>
      <c r="IC133">
        <v>11.482258064516101</v>
      </c>
      <c r="ID133">
        <v>26.908064516128999</v>
      </c>
      <c r="IE133">
        <v>15.1396774193548</v>
      </c>
      <c r="IF133">
        <v>18.288064516129001</v>
      </c>
      <c r="IG133">
        <v>6.2296774193548297</v>
      </c>
      <c r="IH133">
        <v>20.6222580645161</v>
      </c>
      <c r="II133">
        <v>4.2750000000000004</v>
      </c>
      <c r="IJ133">
        <v>15.2593548387096</v>
      </c>
      <c r="IK133">
        <v>6.0051612903225804</v>
      </c>
      <c r="IL133">
        <v>11.174838709677401</v>
      </c>
      <c r="IM133">
        <v>3.8241935483870901</v>
      </c>
      <c r="IN133">
        <v>3.0796774193548302</v>
      </c>
      <c r="IO133">
        <v>39.148064516128997</v>
      </c>
      <c r="IP133">
        <v>9.5141935483870892</v>
      </c>
      <c r="IQ133">
        <v>19.5483870967741</v>
      </c>
      <c r="IR133">
        <v>23.8764516129032</v>
      </c>
      <c r="IS133">
        <v>21.097419354838699</v>
      </c>
      <c r="IT133">
        <v>15.826451612903201</v>
      </c>
      <c r="IU133">
        <v>22.892258064516099</v>
      </c>
      <c r="IV133">
        <v>26.8109677419354</v>
      </c>
      <c r="IW133">
        <v>39.600322580645098</v>
      </c>
      <c r="IX133">
        <v>16.149677419354799</v>
      </c>
      <c r="IY133">
        <v>2.41222222222222</v>
      </c>
      <c r="IZ133">
        <v>54.039032258064502</v>
      </c>
      <c r="JA133">
        <v>2.5905263157894698</v>
      </c>
      <c r="JB133">
        <v>14.369354838709601</v>
      </c>
      <c r="JC133">
        <v>17.099032258064501</v>
      </c>
      <c r="JD133">
        <v>3.6203225806451602</v>
      </c>
      <c r="JE133">
        <v>36.814193548387003</v>
      </c>
      <c r="JF133">
        <v>20.1635483870967</v>
      </c>
      <c r="JG133">
        <v>48.375161290322502</v>
      </c>
      <c r="JH133">
        <v>22.4758064516129</v>
      </c>
      <c r="JI133">
        <v>11.518064516129</v>
      </c>
      <c r="JJ133">
        <v>15.426774193548299</v>
      </c>
      <c r="JK133">
        <v>8.3580645161290299</v>
      </c>
      <c r="JL133">
        <v>5.7041935483870896</v>
      </c>
      <c r="JM133">
        <v>24.369677419354801</v>
      </c>
      <c r="JN133">
        <v>15.7025806451612</v>
      </c>
      <c r="JO133">
        <v>9.8296774193548302</v>
      </c>
      <c r="JP133">
        <v>32.522903225806402</v>
      </c>
      <c r="JQ133">
        <v>50.002903225806399</v>
      </c>
      <c r="JR133">
        <v>31.2493548387096</v>
      </c>
      <c r="JS133">
        <v>31.5</v>
      </c>
      <c r="JT133">
        <v>52.989032258064498</v>
      </c>
      <c r="JU133">
        <v>13.5609677419354</v>
      </c>
      <c r="JV133">
        <v>13.9322580645161</v>
      </c>
      <c r="JW133">
        <v>21.5777419354838</v>
      </c>
      <c r="JX133">
        <v>45.8767741935483</v>
      </c>
      <c r="JY133">
        <v>1.8738709677419301</v>
      </c>
      <c r="JZ133">
        <v>26.399032258064501</v>
      </c>
      <c r="KA133">
        <v>24.900322580645099</v>
      </c>
      <c r="KB133">
        <v>7.0670967741935398</v>
      </c>
      <c r="KC133">
        <v>25.510967741935399</v>
      </c>
      <c r="KD133">
        <v>2.5629032258064499</v>
      </c>
      <c r="KE133">
        <v>28.990645161290299</v>
      </c>
      <c r="KF133">
        <v>26.681290322580601</v>
      </c>
      <c r="KG133">
        <v>24.52</v>
      </c>
      <c r="KH133">
        <v>41.614193548387</v>
      </c>
      <c r="KI133">
        <v>22.172903225806401</v>
      </c>
      <c r="KJ133">
        <v>13.945161290322501</v>
      </c>
      <c r="KK133">
        <v>4.0406451612903203</v>
      </c>
      <c r="KL133">
        <v>20.344193548387</v>
      </c>
      <c r="KM133">
        <v>20.9293548387096</v>
      </c>
      <c r="KN133">
        <v>5.0658064516129002</v>
      </c>
      <c r="KO133">
        <v>1.92935483870967</v>
      </c>
      <c r="KP133">
        <v>5.7612903225806402</v>
      </c>
      <c r="KQ133">
        <v>9.7070967741935394</v>
      </c>
      <c r="KR133">
        <v>29.476129032258001</v>
      </c>
      <c r="KS133">
        <v>25.879354838709599</v>
      </c>
      <c r="KT133">
        <v>30.527096774193499</v>
      </c>
      <c r="KU133">
        <v>14.6345161290322</v>
      </c>
      <c r="KV133">
        <v>61.452903225806402</v>
      </c>
      <c r="KW133">
        <v>57.086451612903197</v>
      </c>
      <c r="KX133">
        <v>11.878064516128999</v>
      </c>
      <c r="KY133">
        <v>1.4770967741935399</v>
      </c>
      <c r="KZ133">
        <v>17.430967741935401</v>
      </c>
      <c r="LA133">
        <v>7.31451612903225</v>
      </c>
      <c r="LB133">
        <v>30.0409677419354</v>
      </c>
      <c r="LC133">
        <v>46.114193548387</v>
      </c>
      <c r="LD133">
        <v>11.7125</v>
      </c>
      <c r="LE133">
        <v>63.39</v>
      </c>
      <c r="LF133">
        <v>66.1638709677419</v>
      </c>
      <c r="LG133">
        <v>18.646451612903199</v>
      </c>
      <c r="LH133">
        <v>14.035806451612901</v>
      </c>
      <c r="LI133">
        <v>2.6519354838709601</v>
      </c>
      <c r="LJ133">
        <v>18.7903225806451</v>
      </c>
      <c r="LK133">
        <v>10.5012903225806</v>
      </c>
      <c r="LL133">
        <v>1.4</v>
      </c>
      <c r="LM133">
        <v>18.0816129032258</v>
      </c>
      <c r="LN133">
        <v>26.8648387096774</v>
      </c>
      <c r="LO133">
        <v>6.4393548387096704</v>
      </c>
      <c r="LP133">
        <v>8.4787096774193493</v>
      </c>
      <c r="LQ133">
        <v>20.726129032258001</v>
      </c>
      <c r="LR133">
        <v>30.171111111111099</v>
      </c>
      <c r="LS133">
        <v>2.2322580645161199</v>
      </c>
      <c r="LT133">
        <v>67.052903225806403</v>
      </c>
      <c r="LU133">
        <v>4.0429032258064499</v>
      </c>
      <c r="LV133">
        <v>9.1980645161290298</v>
      </c>
      <c r="LW133">
        <v>62.8025806451612</v>
      </c>
      <c r="LX133">
        <v>66.677419354838705</v>
      </c>
      <c r="LY133">
        <v>17.042903225806398</v>
      </c>
      <c r="LZ133">
        <v>22.106129032258</v>
      </c>
      <c r="MA133">
        <v>1.734</v>
      </c>
      <c r="MB133">
        <v>5.2880645161290296</v>
      </c>
      <c r="MC133">
        <v>69.264516129032202</v>
      </c>
      <c r="MD133">
        <v>13.285806451612901</v>
      </c>
      <c r="ME133">
        <v>1.3932258064516101</v>
      </c>
      <c r="MF133">
        <v>31.379354838709599</v>
      </c>
      <c r="MG133">
        <v>7.2525806451612898</v>
      </c>
      <c r="MH133">
        <v>29.914838709677401</v>
      </c>
      <c r="MI133">
        <v>19.283548387096701</v>
      </c>
      <c r="MJ133">
        <v>38.699032258064499</v>
      </c>
      <c r="MK133">
        <v>15.2129032258064</v>
      </c>
      <c r="ML133">
        <v>6.0961290322580597</v>
      </c>
      <c r="MM133">
        <v>10.863548387096699</v>
      </c>
      <c r="MN133">
        <v>30.521935483870902</v>
      </c>
      <c r="MO133">
        <v>7.2545161290322504</v>
      </c>
      <c r="MP133">
        <v>63.635483870967697</v>
      </c>
      <c r="MQ133">
        <v>55.643870967741897</v>
      </c>
      <c r="MR133">
        <v>53.2983870967741</v>
      </c>
      <c r="MS133">
        <v>3.5480645161290298</v>
      </c>
      <c r="MT133">
        <v>5.1716129032257996</v>
      </c>
      <c r="MU133">
        <v>69.478095238095193</v>
      </c>
      <c r="MV133">
        <v>17.103000000000002</v>
      </c>
      <c r="MW133">
        <v>28.1467741935483</v>
      </c>
      <c r="MX133">
        <v>13.0516129032258</v>
      </c>
      <c r="MY133">
        <v>1.56193548387096</v>
      </c>
      <c r="MZ133">
        <v>4.3770967741935403</v>
      </c>
      <c r="NA133">
        <v>23.0864516129032</v>
      </c>
      <c r="NB133">
        <v>24.0119354838709</v>
      </c>
      <c r="NC133">
        <v>41.283548387096701</v>
      </c>
      <c r="ND133">
        <v>5.2458064516128999</v>
      </c>
      <c r="NE133">
        <v>24.673870967741902</v>
      </c>
      <c r="NF133">
        <v>-4.8170967741935398</v>
      </c>
      <c r="NG133">
        <v>13.022903225806401</v>
      </c>
      <c r="NH133">
        <v>62.898709677419298</v>
      </c>
      <c r="NI133">
        <v>12.848709677419301</v>
      </c>
      <c r="NJ133">
        <v>26.612258064516102</v>
      </c>
      <c r="NK133">
        <v>59.190645161290298</v>
      </c>
      <c r="NL133">
        <v>52.057096774193496</v>
      </c>
      <c r="NM133">
        <v>89.285483870967695</v>
      </c>
      <c r="NN133">
        <v>69.950322580645107</v>
      </c>
      <c r="NO133">
        <v>37.1309677419354</v>
      </c>
      <c r="NP133">
        <v>17.697499999999899</v>
      </c>
      <c r="NQ133">
        <v>31.174516129032199</v>
      </c>
      <c r="NR133">
        <v>44.036774193548297</v>
      </c>
      <c r="NS133">
        <v>18.809354838709599</v>
      </c>
      <c r="NT133">
        <v>34.607741935483801</v>
      </c>
      <c r="NU133">
        <v>120.55249999999999</v>
      </c>
      <c r="NV133">
        <v>26.528064516129</v>
      </c>
      <c r="NW133">
        <v>2.3232258064516098</v>
      </c>
      <c r="NX133">
        <v>9.6883870967741892</v>
      </c>
      <c r="NY133">
        <v>3.2919354838709598</v>
      </c>
      <c r="NZ133">
        <v>24.555806451612899</v>
      </c>
      <c r="OA133">
        <v>81.112258064516098</v>
      </c>
      <c r="OB133">
        <v>8.6258064516129007</v>
      </c>
      <c r="OC133">
        <v>16.753225806451599</v>
      </c>
      <c r="OD133">
        <v>17.7664516129032</v>
      </c>
      <c r="OE133">
        <v>5.2980645161290303</v>
      </c>
      <c r="OF133">
        <v>35.487096774193503</v>
      </c>
      <c r="OG133">
        <v>32.780645161290302</v>
      </c>
      <c r="OH133">
        <v>48.527096774193502</v>
      </c>
      <c r="OI133">
        <v>26.73</v>
      </c>
      <c r="OJ133">
        <v>4.9038709677419297</v>
      </c>
      <c r="OK133">
        <v>13.4812903225806</v>
      </c>
      <c r="OL133">
        <v>9.7664516129032197</v>
      </c>
      <c r="OM133">
        <v>27.783548387096701</v>
      </c>
      <c r="ON133">
        <v>-24.879047619047601</v>
      </c>
      <c r="OO133">
        <v>41.384193548387103</v>
      </c>
      <c r="OP133">
        <v>3.4893548387096698</v>
      </c>
      <c r="OQ133">
        <v>30.587096774193501</v>
      </c>
      <c r="OR133">
        <v>12.959354838709601</v>
      </c>
      <c r="OS133">
        <v>11.6467741935483</v>
      </c>
      <c r="OT133">
        <v>12.8970967741935</v>
      </c>
      <c r="OU133">
        <v>16.875483870967699</v>
      </c>
      <c r="OV133">
        <v>42.589354838709603</v>
      </c>
      <c r="OW133">
        <v>32.447741935483798</v>
      </c>
      <c r="OX133">
        <v>62.434516129032197</v>
      </c>
      <c r="OY133">
        <v>27.923225806451601</v>
      </c>
      <c r="OZ133">
        <v>21.7745161290322</v>
      </c>
      <c r="PA133">
        <v>5.0551612903225802</v>
      </c>
      <c r="PB133">
        <v>75.439032258064501</v>
      </c>
      <c r="PC133">
        <v>3.9493548387096702</v>
      </c>
      <c r="PD133">
        <v>16.0774193548387</v>
      </c>
      <c r="PE133">
        <v>38.678709677419299</v>
      </c>
      <c r="PF133">
        <v>6.7954838709677396</v>
      </c>
      <c r="PG133">
        <v>50.589354838709603</v>
      </c>
      <c r="PH133">
        <v>58.768064516129002</v>
      </c>
      <c r="PI133">
        <v>40.0532258064516</v>
      </c>
      <c r="PJ133">
        <v>6.7183870967741903</v>
      </c>
      <c r="PK133">
        <v>32.580645161290299</v>
      </c>
      <c r="PL133">
        <v>12.482258064516101</v>
      </c>
      <c r="PM133">
        <v>4.8125806451612902</v>
      </c>
      <c r="PN133">
        <v>31.203870967741899</v>
      </c>
      <c r="PO133">
        <v>65.295483870967701</v>
      </c>
      <c r="PP133">
        <v>41.818064516128999</v>
      </c>
      <c r="PQ133">
        <v>0.96354838709677404</v>
      </c>
      <c r="PR133">
        <v>15.6448387096774</v>
      </c>
      <c r="PS133">
        <v>13.102903225806401</v>
      </c>
      <c r="PT133">
        <v>70.517096774193504</v>
      </c>
      <c r="PU133">
        <v>6.5812903225806396</v>
      </c>
      <c r="PV133">
        <v>16.305806451612899</v>
      </c>
      <c r="PW133">
        <v>33.96</v>
      </c>
      <c r="PX133">
        <v>93.38</v>
      </c>
      <c r="PY133">
        <v>16.818064516128999</v>
      </c>
    </row>
    <row r="134" spans="1:441" x14ac:dyDescent="0.3">
      <c r="A134" s="1">
        <v>41394</v>
      </c>
      <c r="B134">
        <v>16.725000000000001</v>
      </c>
      <c r="C134">
        <v>28.218333333333302</v>
      </c>
      <c r="D134">
        <v>43.198333333333302</v>
      </c>
      <c r="E134">
        <v>54.717333333333301</v>
      </c>
      <c r="F134">
        <v>38.569666666666599</v>
      </c>
      <c r="G134">
        <v>43.566000000000003</v>
      </c>
      <c r="H134">
        <v>72.768666666666604</v>
      </c>
      <c r="I134">
        <v>7.4963333333333297</v>
      </c>
      <c r="J134">
        <v>79.758636363636299</v>
      </c>
      <c r="K134">
        <v>14.2126666666666</v>
      </c>
      <c r="L134">
        <v>40.391666666666602</v>
      </c>
      <c r="M134">
        <v>16.736999999999998</v>
      </c>
      <c r="N134">
        <v>28.158333333333299</v>
      </c>
      <c r="O134">
        <v>19.210333333333299</v>
      </c>
      <c r="P134">
        <v>25.592666666666599</v>
      </c>
      <c r="Q134">
        <v>33.252000000000002</v>
      </c>
      <c r="R134">
        <v>21.890333333333299</v>
      </c>
      <c r="S134">
        <v>27.056666666666601</v>
      </c>
      <c r="T134">
        <v>23.939</v>
      </c>
      <c r="U134">
        <v>2.41733333333333</v>
      </c>
      <c r="V134">
        <v>40.886999999999901</v>
      </c>
      <c r="W134">
        <v>36.994333333333302</v>
      </c>
      <c r="X134">
        <v>20.49</v>
      </c>
      <c r="Y134">
        <v>19.2016666666666</v>
      </c>
      <c r="Z134">
        <v>10.945</v>
      </c>
      <c r="AA134">
        <v>9.9296666666666606</v>
      </c>
      <c r="AB134">
        <v>21.158999999999999</v>
      </c>
      <c r="AC134">
        <v>53.725666666666598</v>
      </c>
      <c r="AD134">
        <v>20.196999999999999</v>
      </c>
      <c r="AE134">
        <v>11.58</v>
      </c>
      <c r="AF134">
        <v>0.60666666666666602</v>
      </c>
      <c r="AG134">
        <v>24.004000000000001</v>
      </c>
      <c r="AH134">
        <v>21.154</v>
      </c>
      <c r="AI134">
        <v>35.798333333333296</v>
      </c>
      <c r="AJ134">
        <v>21.071666666666601</v>
      </c>
      <c r="AK134">
        <v>20.284333333333301</v>
      </c>
      <c r="AL134">
        <v>10.457333333333301</v>
      </c>
      <c r="AM134">
        <v>11.678333333333301</v>
      </c>
      <c r="AN134">
        <v>10.97</v>
      </c>
      <c r="AO134">
        <v>12.871</v>
      </c>
      <c r="AP134">
        <v>1.90899999999999</v>
      </c>
      <c r="AQ134">
        <v>5.32433333333333</v>
      </c>
      <c r="AR134">
        <v>1.7103333333333299</v>
      </c>
      <c r="AS134">
        <v>19.265999999999998</v>
      </c>
      <c r="AT134">
        <v>1.875</v>
      </c>
      <c r="AU134">
        <v>2.141</v>
      </c>
      <c r="AV134">
        <v>33.146666666666597</v>
      </c>
      <c r="AW134">
        <v>24.422999999999998</v>
      </c>
      <c r="AX134">
        <v>16.762333333333299</v>
      </c>
      <c r="AY134">
        <v>14.4456666666666</v>
      </c>
      <c r="AZ134">
        <v>41.293333333333301</v>
      </c>
      <c r="BA134">
        <v>32.368000000000002</v>
      </c>
      <c r="BB134">
        <v>25.6503333333333</v>
      </c>
      <c r="BC134">
        <v>20.431999999999999</v>
      </c>
      <c r="BD134">
        <v>1.9</v>
      </c>
      <c r="BE134">
        <v>4.3913333333333302</v>
      </c>
      <c r="BF134">
        <v>23.681999999999999</v>
      </c>
      <c r="BG134">
        <v>27.7253333333333</v>
      </c>
      <c r="BH134">
        <v>26.945333333333298</v>
      </c>
      <c r="BI134">
        <v>28.516999999999999</v>
      </c>
      <c r="BJ134">
        <v>42.550333333333299</v>
      </c>
      <c r="BK134">
        <v>18.9210344827586</v>
      </c>
      <c r="BL134">
        <v>3.9649999999999999</v>
      </c>
      <c r="BM134">
        <v>2.7183333333333302</v>
      </c>
      <c r="BN134">
        <v>10.3046666666666</v>
      </c>
      <c r="BO134">
        <v>0.91466666666666596</v>
      </c>
      <c r="BP134">
        <v>25.0193333333333</v>
      </c>
      <c r="BQ134">
        <v>27.206799999999902</v>
      </c>
      <c r="BR134">
        <v>18.183333333333302</v>
      </c>
      <c r="BS134">
        <v>31.337</v>
      </c>
      <c r="BT134">
        <v>18.733000000000001</v>
      </c>
      <c r="BU134">
        <v>26.5996666666666</v>
      </c>
      <c r="BV134">
        <v>11.2463333333333</v>
      </c>
      <c r="BW134">
        <v>13.8953333333333</v>
      </c>
      <c r="BX134">
        <v>8.4273333333333298</v>
      </c>
      <c r="BY134">
        <v>28.838666666666601</v>
      </c>
      <c r="BZ134">
        <v>30.4753333333333</v>
      </c>
      <c r="CA134">
        <v>4.4656666666666602</v>
      </c>
      <c r="CB134">
        <v>6.7856666666666596</v>
      </c>
      <c r="CC134">
        <v>70.953333333333305</v>
      </c>
      <c r="CD134">
        <v>13.925666666666601</v>
      </c>
      <c r="CE134">
        <v>6.3393333333333297</v>
      </c>
      <c r="CF134">
        <v>14.170999999999999</v>
      </c>
      <c r="CG134">
        <v>21.088333333333299</v>
      </c>
      <c r="CH134">
        <v>22.658666666666601</v>
      </c>
      <c r="CI134">
        <v>22.275666666666599</v>
      </c>
      <c r="CJ134">
        <v>22.101333333333301</v>
      </c>
      <c r="CK134">
        <v>4.60066666666666</v>
      </c>
      <c r="CL134">
        <v>15.658333333333299</v>
      </c>
      <c r="CM134">
        <v>9.5733333333333306</v>
      </c>
      <c r="CN134">
        <v>10.049666666666599</v>
      </c>
      <c r="CO134">
        <v>44.863666666666603</v>
      </c>
      <c r="CP134">
        <v>15.2626666666666</v>
      </c>
      <c r="CQ134">
        <v>22.309000000000001</v>
      </c>
      <c r="CR134">
        <v>62.553666666666601</v>
      </c>
      <c r="CS134">
        <v>14.998333333333299</v>
      </c>
      <c r="CT134">
        <v>35.306333333333299</v>
      </c>
      <c r="CU134">
        <v>2.9809999999999999</v>
      </c>
      <c r="CV134">
        <v>19.151999999999902</v>
      </c>
      <c r="CW134">
        <v>17.997333333333302</v>
      </c>
      <c r="CX134">
        <v>10.382</v>
      </c>
      <c r="CY134">
        <v>26.759999999999899</v>
      </c>
      <c r="CZ134">
        <v>24.323</v>
      </c>
      <c r="DA134">
        <v>25.9783333333333</v>
      </c>
      <c r="DB134">
        <v>13.1953333333333</v>
      </c>
      <c r="DC134">
        <v>22.141666666666602</v>
      </c>
      <c r="DD134">
        <v>13.031333333333301</v>
      </c>
      <c r="DE134">
        <v>0.52633333333333299</v>
      </c>
      <c r="DF134">
        <v>11.780333333333299</v>
      </c>
      <c r="DG134">
        <v>0.36166666666666603</v>
      </c>
      <c r="DH134">
        <v>0.69533333333333303</v>
      </c>
      <c r="DI134">
        <v>2.74799999999999</v>
      </c>
      <c r="DJ134">
        <v>13.7126666666666</v>
      </c>
      <c r="DK134">
        <v>12.2853333333333</v>
      </c>
      <c r="DL134">
        <v>35.794333333333299</v>
      </c>
      <c r="DM134">
        <v>15.724</v>
      </c>
      <c r="DN134">
        <v>2.94</v>
      </c>
      <c r="DO134">
        <v>7.3330000000000002</v>
      </c>
      <c r="DP134">
        <v>13.349</v>
      </c>
      <c r="DQ134">
        <v>2.012</v>
      </c>
      <c r="DR134">
        <v>16.9396666666666</v>
      </c>
      <c r="DS134">
        <v>1.9853333333333301</v>
      </c>
      <c r="DT134">
        <v>15.2603333333333</v>
      </c>
      <c r="DU134">
        <v>10.094333333333299</v>
      </c>
      <c r="DV134">
        <v>3.1243333333333299</v>
      </c>
      <c r="DW134">
        <v>11.601333333333301</v>
      </c>
      <c r="DX134">
        <v>3.6543333333333301</v>
      </c>
      <c r="DY134">
        <v>0.88500000000000001</v>
      </c>
      <c r="DZ134">
        <v>26.9463333333333</v>
      </c>
      <c r="EA134">
        <v>2.2656666666666601</v>
      </c>
      <c r="EB134">
        <v>8.5736666666666608</v>
      </c>
      <c r="EC134">
        <v>3.5030000000000001</v>
      </c>
      <c r="ED134">
        <v>12.2923333333333</v>
      </c>
      <c r="EE134">
        <v>2.7506666666666599</v>
      </c>
      <c r="EF134">
        <v>19.017666666666599</v>
      </c>
      <c r="EG134">
        <v>20.4136666666666</v>
      </c>
      <c r="EH134">
        <v>2.0913333333333299</v>
      </c>
      <c r="EI134">
        <v>0.21766666666666601</v>
      </c>
      <c r="EJ134">
        <v>3.42933333333333</v>
      </c>
      <c r="EK134">
        <v>1.9623333333333299</v>
      </c>
      <c r="EL134">
        <v>5.9313333333333302</v>
      </c>
      <c r="EM134">
        <v>13.1616666666666</v>
      </c>
      <c r="EN134">
        <v>16.492666666666601</v>
      </c>
      <c r="EO134">
        <v>42.328666666666599</v>
      </c>
      <c r="EP134">
        <v>26.139333333333301</v>
      </c>
      <c r="EQ134">
        <v>15.7256666666666</v>
      </c>
      <c r="ER134">
        <v>30.434999999999999</v>
      </c>
      <c r="ES134">
        <v>31.338666666666601</v>
      </c>
      <c r="ET134">
        <v>15.1733333333333</v>
      </c>
      <c r="EU134">
        <v>-0.26799999999999902</v>
      </c>
      <c r="EV134">
        <v>15.6386666666666</v>
      </c>
      <c r="EW134">
        <v>11.4946666666666</v>
      </c>
      <c r="EX134">
        <v>18.529333333333302</v>
      </c>
      <c r="EY134">
        <v>17.564</v>
      </c>
      <c r="EZ134">
        <v>6.7856666666666596</v>
      </c>
      <c r="FA134">
        <v>23.44</v>
      </c>
      <c r="FB134">
        <v>46.260666666666602</v>
      </c>
      <c r="FC134">
        <v>48.217333333333301</v>
      </c>
      <c r="FD134">
        <v>36.463333333333303</v>
      </c>
      <c r="FE134">
        <v>22.977333333333299</v>
      </c>
      <c r="FF134">
        <v>33.042666666666598</v>
      </c>
      <c r="FG134">
        <v>53.079333333333302</v>
      </c>
      <c r="FH134">
        <v>19.236333333333299</v>
      </c>
      <c r="FI134">
        <v>51.640666666666597</v>
      </c>
      <c r="FJ134">
        <v>5.5660714285714201</v>
      </c>
      <c r="FK134">
        <v>82.132000000000005</v>
      </c>
      <c r="FL134">
        <v>26.178235294117599</v>
      </c>
      <c r="FM134">
        <v>2.2116666666666598</v>
      </c>
      <c r="FN134">
        <v>3.85</v>
      </c>
      <c r="FO134">
        <v>71.144333333333293</v>
      </c>
      <c r="FP134">
        <v>28.4106666666666</v>
      </c>
      <c r="FQ134">
        <v>35.716333333333303</v>
      </c>
      <c r="FR134">
        <v>14.1863333333333</v>
      </c>
      <c r="FS134">
        <v>25.319666666666599</v>
      </c>
      <c r="FT134">
        <v>27.550999999999998</v>
      </c>
      <c r="FU134">
        <v>12.361333333333301</v>
      </c>
      <c r="FV134">
        <v>19.303333333333299</v>
      </c>
      <c r="FW134">
        <v>10.655333333333299</v>
      </c>
      <c r="FX134">
        <v>22.803000000000001</v>
      </c>
      <c r="FY134">
        <v>1.34266666666666</v>
      </c>
      <c r="FZ134">
        <v>16.248999999999999</v>
      </c>
      <c r="GA134">
        <v>27.004666666666601</v>
      </c>
      <c r="GB134">
        <v>15.9626666666666</v>
      </c>
      <c r="GC134">
        <v>15.561</v>
      </c>
      <c r="GD134">
        <v>27.211428571428499</v>
      </c>
      <c r="GE134">
        <v>6.8520000000000003</v>
      </c>
      <c r="GF134">
        <v>20.644666666666598</v>
      </c>
      <c r="GG134">
        <v>10.2346666666666</v>
      </c>
      <c r="GH134">
        <v>22.114666666666601</v>
      </c>
      <c r="GI134">
        <v>1.5136666666666601</v>
      </c>
      <c r="GJ134">
        <v>31.072666666666599</v>
      </c>
      <c r="GK134">
        <v>22.644666666666598</v>
      </c>
      <c r="GL134">
        <v>19.719000000000001</v>
      </c>
      <c r="GM134">
        <v>19.146333333333299</v>
      </c>
      <c r="GN134">
        <v>3.6760000000000002</v>
      </c>
      <c r="GO134">
        <v>2.86533333333333</v>
      </c>
      <c r="GP134">
        <v>7.0321052631578898</v>
      </c>
      <c r="GQ134">
        <v>40.785333333333298</v>
      </c>
      <c r="GR134">
        <v>12.7926666666666</v>
      </c>
      <c r="GS134">
        <v>12.763</v>
      </c>
      <c r="GT134">
        <v>52.823666666666597</v>
      </c>
      <c r="GU134">
        <v>2.1743333333333301</v>
      </c>
      <c r="GV134">
        <v>3.3316666666666599</v>
      </c>
      <c r="GW134">
        <v>20.547000000000001</v>
      </c>
      <c r="GX134">
        <v>61.866</v>
      </c>
      <c r="GY134">
        <v>12.2856666666666</v>
      </c>
      <c r="GZ134">
        <v>2.9963333333333302</v>
      </c>
      <c r="HA134">
        <v>8.2729999999999997</v>
      </c>
      <c r="HB134">
        <v>15.032999999999999</v>
      </c>
      <c r="HC134">
        <v>20.0803333333333</v>
      </c>
      <c r="HD134">
        <v>10.84</v>
      </c>
      <c r="HE134">
        <v>11.654</v>
      </c>
      <c r="HF134">
        <v>23.62</v>
      </c>
      <c r="HG134">
        <v>19.055333333333301</v>
      </c>
      <c r="HH134">
        <v>8.2403333333333304</v>
      </c>
      <c r="HI134">
        <v>3.802</v>
      </c>
      <c r="HJ134">
        <v>2.52466666666666</v>
      </c>
      <c r="HK134">
        <v>2.5026666666666602</v>
      </c>
      <c r="HL134">
        <v>21.328333333333301</v>
      </c>
      <c r="HM134">
        <v>8.8803333333333292</v>
      </c>
      <c r="HN134">
        <v>20.372</v>
      </c>
      <c r="HO134">
        <v>19.454999999999998</v>
      </c>
      <c r="HP134">
        <v>58.463333333333303</v>
      </c>
      <c r="HQ134">
        <v>2.4219999999999899</v>
      </c>
      <c r="HR134">
        <v>11.2823333333333</v>
      </c>
      <c r="HS134">
        <v>47.451666666666597</v>
      </c>
      <c r="HT134">
        <v>34.693999999999903</v>
      </c>
      <c r="HU134">
        <v>74.474000000000004</v>
      </c>
      <c r="HV134">
        <v>18.5223333333333</v>
      </c>
      <c r="HW134">
        <v>23.577666666666602</v>
      </c>
      <c r="HX134">
        <v>25.088000000000001</v>
      </c>
      <c r="HY134">
        <v>43.622333333333302</v>
      </c>
      <c r="HZ134">
        <v>1.5456666666666601</v>
      </c>
      <c r="IA134">
        <v>29.916</v>
      </c>
      <c r="IB134">
        <v>38.916333333333299</v>
      </c>
      <c r="IC134">
        <v>12.215999999999999</v>
      </c>
      <c r="ID134">
        <v>26.196666666666601</v>
      </c>
      <c r="IE134">
        <v>14.739333333333301</v>
      </c>
      <c r="IF134">
        <v>18.865666666666598</v>
      </c>
      <c r="IG134">
        <v>6.7983333333333302</v>
      </c>
      <c r="IH134">
        <v>18.737666666666598</v>
      </c>
      <c r="II134">
        <v>4.75</v>
      </c>
      <c r="IJ134">
        <v>15.2696666666666</v>
      </c>
      <c r="IK134">
        <v>6.1470000000000002</v>
      </c>
      <c r="IL134">
        <v>11.332333333333301</v>
      </c>
      <c r="IM134">
        <v>3.9483333333333301</v>
      </c>
      <c r="IN134">
        <v>3.8819999999999899</v>
      </c>
      <c r="IO134">
        <v>39.248333333333299</v>
      </c>
      <c r="IP134">
        <v>9.5573333333333306</v>
      </c>
      <c r="IQ134">
        <v>19.547000000000001</v>
      </c>
      <c r="IR134">
        <v>23.832333333333299</v>
      </c>
      <c r="IS134">
        <v>20.370333333333299</v>
      </c>
      <c r="IT134">
        <v>15.502666666666601</v>
      </c>
      <c r="IU134">
        <v>22.4113333333333</v>
      </c>
      <c r="IV134">
        <v>26.759333333333299</v>
      </c>
      <c r="IW134">
        <v>39.227333333333299</v>
      </c>
      <c r="IX134">
        <v>17.073333333333299</v>
      </c>
      <c r="IY134">
        <v>2.5055999999999998</v>
      </c>
      <c r="IZ134">
        <v>54.0803333333333</v>
      </c>
      <c r="JA134">
        <v>2.3396666666666599</v>
      </c>
      <c r="JB134">
        <v>14.365</v>
      </c>
      <c r="JC134">
        <v>17.2566666666666</v>
      </c>
      <c r="JD134">
        <v>3.6806666666666601</v>
      </c>
      <c r="JE134">
        <v>36.920666666666598</v>
      </c>
      <c r="JF134">
        <v>19.100000000000001</v>
      </c>
      <c r="JG134">
        <v>48.478999999999999</v>
      </c>
      <c r="JH134">
        <v>22.399666666666601</v>
      </c>
      <c r="JI134">
        <v>11.3333333333333</v>
      </c>
      <c r="JJ134">
        <v>15.777999999999899</v>
      </c>
      <c r="JK134">
        <v>8.7219999999999995</v>
      </c>
      <c r="JL134">
        <v>5.8079999999999998</v>
      </c>
      <c r="JM134">
        <v>25.766999999999999</v>
      </c>
      <c r="JN134">
        <v>15.57</v>
      </c>
      <c r="JO134">
        <v>10.239666666666601</v>
      </c>
      <c r="JP134">
        <v>32.234000000000002</v>
      </c>
      <c r="JQ134">
        <v>49.322000000000003</v>
      </c>
      <c r="JR134">
        <v>31.1896666666666</v>
      </c>
      <c r="JS134">
        <v>31.120666666666601</v>
      </c>
      <c r="JT134">
        <v>53.005000000000003</v>
      </c>
      <c r="JU134">
        <v>13.462999999999999</v>
      </c>
      <c r="JV134">
        <v>14.169</v>
      </c>
      <c r="JW134">
        <v>23.2631034482758</v>
      </c>
      <c r="JX134">
        <v>45.993333333333297</v>
      </c>
      <c r="JY134">
        <v>2.0413333333333301</v>
      </c>
      <c r="JZ134">
        <v>26.3013333333333</v>
      </c>
      <c r="KA134">
        <v>24.822333333333301</v>
      </c>
      <c r="KB134">
        <v>6.6933333333333298</v>
      </c>
      <c r="KC134">
        <v>25.611000000000001</v>
      </c>
      <c r="KD134">
        <v>2.593</v>
      </c>
      <c r="KE134">
        <v>28.3146666666666</v>
      </c>
      <c r="KF134">
        <v>26.660333333333298</v>
      </c>
      <c r="KG134">
        <v>24.2536666666666</v>
      </c>
      <c r="KH134">
        <v>41.616333333333301</v>
      </c>
      <c r="KI134">
        <v>21.951000000000001</v>
      </c>
      <c r="KJ134">
        <v>13.880666666666601</v>
      </c>
      <c r="KK134">
        <v>3.80433333333333</v>
      </c>
      <c r="KL134">
        <v>20.1533333333333</v>
      </c>
      <c r="KM134">
        <v>20.9939999999999</v>
      </c>
      <c r="KN134">
        <v>5.31866666666666</v>
      </c>
      <c r="KO134">
        <v>1.9283333333333299</v>
      </c>
      <c r="KP134">
        <v>5.7413333333333298</v>
      </c>
      <c r="KQ134">
        <v>9.8640000000000008</v>
      </c>
      <c r="KR134">
        <v>30.245999999999999</v>
      </c>
      <c r="KS134">
        <v>25.8496666666666</v>
      </c>
      <c r="KT134">
        <v>32.512666666666597</v>
      </c>
      <c r="KU134">
        <v>14.7623333333333</v>
      </c>
      <c r="KV134">
        <v>60.917666666666598</v>
      </c>
      <c r="KW134">
        <v>56.967500000000001</v>
      </c>
      <c r="KX134">
        <v>11.7153333333333</v>
      </c>
      <c r="KY134">
        <v>3.1883333333333299</v>
      </c>
      <c r="KZ134">
        <v>17.631333333333298</v>
      </c>
      <c r="LA134">
        <v>7.6023333333333296</v>
      </c>
      <c r="LB134">
        <v>30.0743333333333</v>
      </c>
      <c r="LC134">
        <v>46.186</v>
      </c>
      <c r="LD134">
        <v>11.744999999999999</v>
      </c>
      <c r="LE134">
        <v>63.410333333333298</v>
      </c>
      <c r="LF134">
        <v>66.167000000000002</v>
      </c>
      <c r="LG134">
        <v>17.469666666666601</v>
      </c>
      <c r="LH134">
        <v>12.838666666666599</v>
      </c>
      <c r="LI134">
        <v>2.7</v>
      </c>
      <c r="LJ134">
        <v>18.838999999999999</v>
      </c>
      <c r="LK134">
        <v>9.7926666666666602</v>
      </c>
      <c r="LL134">
        <v>1.3759999999999999</v>
      </c>
      <c r="LM134">
        <v>17.7723333333333</v>
      </c>
      <c r="LN134">
        <v>26.795666666666602</v>
      </c>
      <c r="LO134">
        <v>5.7403333333333304</v>
      </c>
      <c r="LP134">
        <v>8.327</v>
      </c>
      <c r="LQ134">
        <v>20.687666666666601</v>
      </c>
      <c r="LR134">
        <v>29.6642857142857</v>
      </c>
      <c r="LS134">
        <v>2.3053333333333299</v>
      </c>
      <c r="LT134">
        <v>66.295000000000002</v>
      </c>
      <c r="LU134">
        <v>3.83</v>
      </c>
      <c r="LV134">
        <v>9.0913333333333295</v>
      </c>
      <c r="LW134">
        <v>63.564999999999998</v>
      </c>
      <c r="LX134">
        <v>65.737333333333297</v>
      </c>
      <c r="LY134">
        <v>18.525666666666599</v>
      </c>
      <c r="LZ134">
        <v>22.4523333333333</v>
      </c>
      <c r="MA134">
        <v>1.9550000000000001</v>
      </c>
      <c r="MB134">
        <v>5.1219999999999999</v>
      </c>
      <c r="MC134">
        <v>69.159333333333294</v>
      </c>
      <c r="MD134">
        <v>13.754</v>
      </c>
      <c r="ME134">
        <v>1.4203333333333299</v>
      </c>
      <c r="MF134">
        <v>30.810666666666599</v>
      </c>
      <c r="MG134">
        <v>7.2009999999999996</v>
      </c>
      <c r="MH134">
        <v>29.826000000000001</v>
      </c>
      <c r="MI134">
        <v>19.144666666666598</v>
      </c>
      <c r="MJ134">
        <v>38.642333333333298</v>
      </c>
      <c r="MK134">
        <v>15.151</v>
      </c>
      <c r="ML134">
        <v>6.1476666666666597</v>
      </c>
      <c r="MM134">
        <v>10.854333333333299</v>
      </c>
      <c r="MN134">
        <v>30.920666666666602</v>
      </c>
      <c r="MO134">
        <v>6.7633333333333301</v>
      </c>
      <c r="MP134">
        <v>63.198999999999998</v>
      </c>
      <c r="MQ134">
        <v>57.0193333333333</v>
      </c>
      <c r="MR134">
        <v>53.252666666666599</v>
      </c>
      <c r="MS134">
        <v>3.8149999999999999</v>
      </c>
      <c r="MT134">
        <v>5.226</v>
      </c>
      <c r="MU134">
        <v>69.438666666666606</v>
      </c>
      <c r="MV134">
        <v>17.077499999999901</v>
      </c>
      <c r="MW134">
        <v>27.282333333333298</v>
      </c>
      <c r="MX134">
        <v>13.3959999999999</v>
      </c>
      <c r="MY134">
        <v>1.4966666666666599</v>
      </c>
      <c r="MZ134">
        <v>4.3786666666666596</v>
      </c>
      <c r="NA134">
        <v>22.968333333333302</v>
      </c>
      <c r="NB134">
        <v>23.981666666666602</v>
      </c>
      <c r="NC134">
        <v>40.910999999999902</v>
      </c>
      <c r="ND134">
        <v>5.2296666666666596</v>
      </c>
      <c r="NE134">
        <v>24.597666666666601</v>
      </c>
      <c r="NF134">
        <v>-4.95166666666666</v>
      </c>
      <c r="NG134">
        <v>13.618</v>
      </c>
      <c r="NH134">
        <v>66.7414285714285</v>
      </c>
      <c r="NI134">
        <v>12.85</v>
      </c>
      <c r="NJ134">
        <v>26.064333333333298</v>
      </c>
      <c r="NK134">
        <v>58.971333333333298</v>
      </c>
      <c r="NL134">
        <v>52.131999999999998</v>
      </c>
      <c r="NM134">
        <v>89.266666666666595</v>
      </c>
      <c r="NN134">
        <v>68.989999999999995</v>
      </c>
      <c r="NO134">
        <v>38.107999999999997</v>
      </c>
      <c r="NP134">
        <v>17.782499999999999</v>
      </c>
      <c r="NQ134">
        <v>31.181000000000001</v>
      </c>
      <c r="NR134">
        <v>43.896666666666597</v>
      </c>
      <c r="NS134">
        <v>18.768999999999998</v>
      </c>
      <c r="NT134">
        <v>34.864333333333299</v>
      </c>
      <c r="NU134">
        <v>120.59399999999999</v>
      </c>
      <c r="NV134">
        <v>27.486000000000001</v>
      </c>
      <c r="NW134">
        <v>2.3679999999999999</v>
      </c>
      <c r="NX134">
        <v>9.7259999999999902</v>
      </c>
      <c r="NY134">
        <v>4.0306666666666597</v>
      </c>
      <c r="NZ134">
        <v>23.681999999999999</v>
      </c>
      <c r="OA134">
        <v>80.928666666666601</v>
      </c>
      <c r="OB134">
        <v>8.5231999999999992</v>
      </c>
      <c r="OC134">
        <v>16.940999999999999</v>
      </c>
      <c r="OD134">
        <v>17.717333333333301</v>
      </c>
      <c r="OE134">
        <v>5.5536666666666603</v>
      </c>
      <c r="OF134">
        <v>35.212333333333298</v>
      </c>
      <c r="OG134">
        <v>31.145333333333301</v>
      </c>
      <c r="OH134">
        <v>48.7723333333333</v>
      </c>
      <c r="OI134">
        <v>26.76</v>
      </c>
      <c r="OJ134">
        <v>5.4240000000000004</v>
      </c>
      <c r="OK134">
        <v>13.731999999999999</v>
      </c>
      <c r="OL134">
        <v>9.859</v>
      </c>
      <c r="OM134">
        <v>27.542666666666602</v>
      </c>
      <c r="ON134">
        <v>-24.766999999999999</v>
      </c>
      <c r="OO134">
        <v>45.83</v>
      </c>
      <c r="OP134">
        <v>4.1029999999999998</v>
      </c>
      <c r="OQ134">
        <v>30.132999999999999</v>
      </c>
      <c r="OR134">
        <v>13.021666666666601</v>
      </c>
      <c r="OS134">
        <v>13.3189999999999</v>
      </c>
      <c r="OT134">
        <v>12.322666666666599</v>
      </c>
      <c r="OU134">
        <v>16.976333333333301</v>
      </c>
      <c r="OV134">
        <v>42.469666666666598</v>
      </c>
      <c r="OW134">
        <v>32.412999999999997</v>
      </c>
      <c r="OX134">
        <v>62.468965517241301</v>
      </c>
      <c r="OY134">
        <v>27.919333333333299</v>
      </c>
      <c r="OZ134">
        <v>22.885862068965501</v>
      </c>
      <c r="PA134">
        <v>5.4465517241379304</v>
      </c>
      <c r="PB134">
        <v>78.056666666666601</v>
      </c>
      <c r="PC134">
        <v>4.0413333333333297</v>
      </c>
      <c r="PD134">
        <v>16.205666666666598</v>
      </c>
      <c r="PE134">
        <v>38.4613333333333</v>
      </c>
      <c r="PF134">
        <v>6.9886666666666599</v>
      </c>
      <c r="PG134">
        <v>50.557333333333297</v>
      </c>
      <c r="PH134">
        <v>58.5236666666666</v>
      </c>
      <c r="PI134">
        <v>40.826000000000001</v>
      </c>
      <c r="PJ134">
        <v>6.6703333333333301</v>
      </c>
      <c r="PK134">
        <v>32.299999999999997</v>
      </c>
      <c r="PL134">
        <v>12.846</v>
      </c>
      <c r="PM134">
        <v>4.9290000000000003</v>
      </c>
      <c r="PN134">
        <v>31.901</v>
      </c>
      <c r="PO134">
        <v>65.268000000000001</v>
      </c>
      <c r="PP134">
        <v>41.286666666666598</v>
      </c>
      <c r="PQ134">
        <v>1.0126666666666599</v>
      </c>
      <c r="PR134">
        <v>15.531000000000001</v>
      </c>
      <c r="PS134">
        <v>13.058999999999999</v>
      </c>
      <c r="PT134">
        <v>70.498333333333306</v>
      </c>
      <c r="PU134">
        <v>7.2039999999999997</v>
      </c>
      <c r="PV134">
        <v>15.954666666666601</v>
      </c>
      <c r="PW134">
        <v>33.251428571428498</v>
      </c>
      <c r="PX134">
        <v>93.46</v>
      </c>
      <c r="PY134">
        <v>16.500333333333302</v>
      </c>
    </row>
    <row r="135" spans="1:441" x14ac:dyDescent="0.3">
      <c r="A135" s="1">
        <v>41425</v>
      </c>
      <c r="B135">
        <v>16.9954838709677</v>
      </c>
      <c r="C135">
        <v>29.160322580645101</v>
      </c>
      <c r="D135">
        <v>42.9916129032258</v>
      </c>
      <c r="E135">
        <v>54.9874193548387</v>
      </c>
      <c r="F135">
        <v>38.421935483870897</v>
      </c>
      <c r="G135">
        <v>43.804516129032201</v>
      </c>
      <c r="H135">
        <v>72.690967741935395</v>
      </c>
      <c r="I135">
        <v>7.83322580645161</v>
      </c>
      <c r="J135">
        <v>79.748064516129006</v>
      </c>
      <c r="K135">
        <v>14.474193548386999</v>
      </c>
      <c r="L135">
        <v>39.1512903225806</v>
      </c>
      <c r="M135">
        <v>17.0770967741935</v>
      </c>
      <c r="N135">
        <v>27.870645161290302</v>
      </c>
      <c r="O135">
        <v>19.128387096774102</v>
      </c>
      <c r="P135">
        <v>25.4051612903225</v>
      </c>
      <c r="Q135">
        <v>32.238064516129</v>
      </c>
      <c r="R135">
        <v>21.5770967741935</v>
      </c>
      <c r="S135">
        <v>27.196129032258</v>
      </c>
      <c r="T135">
        <v>24.744193548387099</v>
      </c>
      <c r="U135">
        <v>2.4516129032257998</v>
      </c>
      <c r="V135">
        <v>40.773548387096703</v>
      </c>
      <c r="W135">
        <v>37.133225806451598</v>
      </c>
      <c r="X135">
        <v>19.967741935483801</v>
      </c>
      <c r="Y135">
        <v>19.203548387096699</v>
      </c>
      <c r="Z135">
        <v>10.8548387096774</v>
      </c>
      <c r="AA135">
        <v>9.9758064516129004</v>
      </c>
      <c r="AB135">
        <v>21.399354838709598</v>
      </c>
      <c r="AC135">
        <v>54.008387096774101</v>
      </c>
      <c r="AD135">
        <v>20.789032258064498</v>
      </c>
      <c r="AE135">
        <v>12.820645161290299</v>
      </c>
      <c r="AF135">
        <v>1.00125</v>
      </c>
      <c r="AG135">
        <v>23.7864516129032</v>
      </c>
      <c r="AH135">
        <v>21.1229032258064</v>
      </c>
      <c r="AI135">
        <v>35.808387096774098</v>
      </c>
      <c r="AJ135">
        <v>21.051290322580599</v>
      </c>
      <c r="AK135">
        <v>20.2783870967741</v>
      </c>
      <c r="AL135">
        <v>10.5290322580645</v>
      </c>
      <c r="AM135">
        <v>12.984516129032199</v>
      </c>
      <c r="AN135">
        <v>10.891935483870901</v>
      </c>
      <c r="AO135">
        <v>12.895</v>
      </c>
      <c r="AP135">
        <v>2.3329032258064499</v>
      </c>
      <c r="AQ135">
        <v>5.33</v>
      </c>
      <c r="AR135">
        <v>1.6874193548387</v>
      </c>
      <c r="AS135">
        <v>22.0774193548387</v>
      </c>
      <c r="AT135">
        <v>1.56</v>
      </c>
      <c r="AU135">
        <v>2.0051612903225799</v>
      </c>
      <c r="AV135">
        <v>32.866774193548302</v>
      </c>
      <c r="AW135">
        <v>23.806129032257999</v>
      </c>
      <c r="AX135">
        <v>16.601612903225799</v>
      </c>
      <c r="AY135">
        <v>13.9951612903225</v>
      </c>
      <c r="AZ135">
        <v>41.3229032258064</v>
      </c>
      <c r="BA135">
        <v>32.594838709677397</v>
      </c>
      <c r="BB135">
        <v>25.236451612903199</v>
      </c>
      <c r="BC135">
        <v>20.292903225806398</v>
      </c>
      <c r="BD135">
        <v>1.5348387096774101</v>
      </c>
      <c r="BE135">
        <v>4.5016129032257997</v>
      </c>
      <c r="BF135">
        <v>24.428387096774099</v>
      </c>
      <c r="BG135">
        <v>27.666451612903199</v>
      </c>
      <c r="BH135">
        <v>26.918709677419301</v>
      </c>
      <c r="BI135">
        <v>28.430967741935401</v>
      </c>
      <c r="BJ135">
        <v>42.497419354838698</v>
      </c>
      <c r="BK135">
        <v>18.164193548387001</v>
      </c>
      <c r="BL135">
        <v>4.2264516129032197</v>
      </c>
      <c r="BM135">
        <v>3.04645161290322</v>
      </c>
      <c r="BN135">
        <v>10.1283870967741</v>
      </c>
      <c r="BO135">
        <v>1.38903225806451</v>
      </c>
      <c r="BP135">
        <v>24.5487096774193</v>
      </c>
      <c r="BQ135">
        <v>26.942903225806401</v>
      </c>
      <c r="BR135">
        <v>17.801612903225799</v>
      </c>
      <c r="BS135">
        <v>31.113870967741899</v>
      </c>
      <c r="BT135">
        <v>18.3109677419354</v>
      </c>
      <c r="BU135">
        <v>26.6887096774193</v>
      </c>
      <c r="BV135">
        <v>10.897741935483801</v>
      </c>
      <c r="BW135">
        <v>14.008709677419301</v>
      </c>
      <c r="BX135">
        <v>8.1512903225806408</v>
      </c>
      <c r="BY135">
        <v>28.570645161290301</v>
      </c>
      <c r="BZ135">
        <v>30.176129032258</v>
      </c>
      <c r="CA135">
        <v>4.4400000000000004</v>
      </c>
      <c r="CB135">
        <v>6.7380645161290298</v>
      </c>
      <c r="CC135">
        <v>70.999032258064503</v>
      </c>
      <c r="CD135">
        <v>13.783870967741899</v>
      </c>
      <c r="CE135">
        <v>6.1551612903225799</v>
      </c>
      <c r="CF135">
        <v>13.76</v>
      </c>
      <c r="CG135">
        <v>20.9758064516129</v>
      </c>
      <c r="CH135">
        <v>22.711935483870899</v>
      </c>
      <c r="CI135">
        <v>21.9335483870967</v>
      </c>
      <c r="CJ135">
        <v>19.8687096774193</v>
      </c>
      <c r="CK135">
        <v>4.59032258064516</v>
      </c>
      <c r="CL135">
        <v>15.588709677419301</v>
      </c>
      <c r="CM135">
        <v>9.8890322580645105</v>
      </c>
      <c r="CN135">
        <v>9.9819354838709593</v>
      </c>
      <c r="CO135">
        <v>44.689677419354801</v>
      </c>
      <c r="CP135">
        <v>15.192903225806401</v>
      </c>
      <c r="CQ135">
        <v>22.075161290322502</v>
      </c>
      <c r="CR135">
        <v>62.502580645161203</v>
      </c>
      <c r="CS135">
        <v>14.924193548387001</v>
      </c>
      <c r="CT135">
        <v>35.297741935483799</v>
      </c>
      <c r="CU135">
        <v>2.9932258064516102</v>
      </c>
      <c r="CV135">
        <v>19.072580645161199</v>
      </c>
      <c r="CW135">
        <v>17.874516129032202</v>
      </c>
      <c r="CX135">
        <v>10.1106451612903</v>
      </c>
      <c r="CY135">
        <v>26.640322580645101</v>
      </c>
      <c r="CZ135">
        <v>23.012903225806401</v>
      </c>
      <c r="DA135">
        <v>25.862903225806399</v>
      </c>
      <c r="DB135">
        <v>13.218064516128999</v>
      </c>
      <c r="DC135">
        <v>22.2006451612903</v>
      </c>
      <c r="DD135">
        <v>12.9548387096774</v>
      </c>
      <c r="DE135">
        <v>0.63161290322580599</v>
      </c>
      <c r="DF135">
        <v>12.900645161290299</v>
      </c>
      <c r="DG135">
        <v>0.40967741935483798</v>
      </c>
      <c r="DH135">
        <v>0.67064516129032203</v>
      </c>
      <c r="DI135">
        <v>2.7761290322580598</v>
      </c>
      <c r="DJ135">
        <v>13.6145161290322</v>
      </c>
      <c r="DK135">
        <v>12.285161290322501</v>
      </c>
      <c r="DL135">
        <v>35.788709677419298</v>
      </c>
      <c r="DM135">
        <v>15.514838709677401</v>
      </c>
      <c r="DN135">
        <v>3.6187096774193499</v>
      </c>
      <c r="DO135">
        <v>6.5835483870967701</v>
      </c>
      <c r="DP135">
        <v>13.920322580645101</v>
      </c>
      <c r="DQ135">
        <v>2.06129032258064</v>
      </c>
      <c r="DR135">
        <v>17.909666666666599</v>
      </c>
      <c r="DS135">
        <v>1.9409677419354801</v>
      </c>
      <c r="DT135">
        <v>15.7029032258064</v>
      </c>
      <c r="DU135">
        <v>10.1087096774193</v>
      </c>
      <c r="DV135">
        <v>3.0619354838709598</v>
      </c>
      <c r="DW135">
        <v>11.1033333333333</v>
      </c>
      <c r="DX135">
        <v>3.7906451612903198</v>
      </c>
      <c r="DY135">
        <v>1.05967741935483</v>
      </c>
      <c r="DZ135">
        <v>28.0741379310344</v>
      </c>
      <c r="EA135">
        <v>3.8535483870967702</v>
      </c>
      <c r="EB135">
        <v>9.0441935483870903</v>
      </c>
      <c r="EC135">
        <v>3.65548387096774</v>
      </c>
      <c r="ED135">
        <v>12.996451612903201</v>
      </c>
      <c r="EE135">
        <v>2.6648387096774102</v>
      </c>
      <c r="EF135">
        <v>18.735161290322502</v>
      </c>
      <c r="EG135">
        <v>20.252580645161199</v>
      </c>
      <c r="EH135">
        <v>2.1074193548386999</v>
      </c>
      <c r="EI135">
        <v>0.29193548387096702</v>
      </c>
      <c r="EJ135">
        <v>3.7051612903225801</v>
      </c>
      <c r="EK135">
        <v>2.0509677419354801</v>
      </c>
      <c r="EL135">
        <v>6.1029032258064504</v>
      </c>
      <c r="EM135">
        <v>14.1164516129032</v>
      </c>
      <c r="EN135">
        <v>16.699032258064499</v>
      </c>
      <c r="EO135">
        <v>42.235806451612902</v>
      </c>
      <c r="EP135">
        <v>25.984838709677401</v>
      </c>
      <c r="EQ135">
        <v>15.3151612903225</v>
      </c>
      <c r="ER135">
        <v>30.189374999999998</v>
      </c>
      <c r="ES135">
        <v>30.978064516128999</v>
      </c>
      <c r="ET135">
        <v>14.3809677419354</v>
      </c>
      <c r="EU135">
        <v>-1.08645161290322</v>
      </c>
      <c r="EV135">
        <v>15.4996774193548</v>
      </c>
      <c r="EW135">
        <v>11.6922580645161</v>
      </c>
      <c r="EX135">
        <v>20.448387096774098</v>
      </c>
      <c r="EY135">
        <v>17.718064516129001</v>
      </c>
      <c r="EZ135">
        <v>7.6645161290322497</v>
      </c>
      <c r="FA135">
        <v>24.858064516129001</v>
      </c>
      <c r="FB135">
        <v>46.6758064516129</v>
      </c>
      <c r="FC135">
        <v>49.921935483870897</v>
      </c>
      <c r="FD135">
        <v>38.304516129032201</v>
      </c>
      <c r="FE135">
        <v>22.816129032258001</v>
      </c>
      <c r="FF135">
        <v>32.785161290322499</v>
      </c>
      <c r="FG135">
        <v>53.060645161290303</v>
      </c>
      <c r="FH135">
        <v>19.125483870967699</v>
      </c>
      <c r="FI135">
        <v>52.820322580645097</v>
      </c>
      <c r="FJ135">
        <v>6.19888888888888</v>
      </c>
      <c r="FK135">
        <v>82.305483870967706</v>
      </c>
      <c r="FL135">
        <v>26.664838709677401</v>
      </c>
      <c r="FM135">
        <v>2.1029032258064499</v>
      </c>
      <c r="FN135">
        <v>3.8125</v>
      </c>
      <c r="FO135">
        <v>71.054516129032194</v>
      </c>
      <c r="FP135">
        <v>28.2167741935483</v>
      </c>
      <c r="FQ135">
        <v>35.69</v>
      </c>
      <c r="FR135">
        <v>14.2745161290322</v>
      </c>
      <c r="FS135">
        <v>26.148387096774101</v>
      </c>
      <c r="FT135">
        <v>27.5325806451612</v>
      </c>
      <c r="FU135">
        <v>12.5332258064516</v>
      </c>
      <c r="FV135">
        <v>22.760967741935399</v>
      </c>
      <c r="FW135">
        <v>10.5583870967741</v>
      </c>
      <c r="FX135">
        <v>22.662580645161199</v>
      </c>
      <c r="FY135">
        <v>1.35225806451612</v>
      </c>
      <c r="FZ135">
        <v>16.293548387096699</v>
      </c>
      <c r="GA135">
        <v>26.833225806451601</v>
      </c>
      <c r="GB135">
        <v>16.636451612903201</v>
      </c>
      <c r="GC135">
        <v>15.480645161290299</v>
      </c>
      <c r="GD135">
        <v>27.072580645161199</v>
      </c>
      <c r="GE135">
        <v>6.5416129032257997</v>
      </c>
      <c r="GF135">
        <v>19.4303225806451</v>
      </c>
      <c r="GG135">
        <v>9.3790322580645107</v>
      </c>
      <c r="GH135">
        <v>22.0864516129032</v>
      </c>
      <c r="GI135">
        <v>1.4709677419354801</v>
      </c>
      <c r="GJ135">
        <v>31.013870967741902</v>
      </c>
      <c r="GK135">
        <v>22.527096774193499</v>
      </c>
      <c r="GL135">
        <v>19.604193548386998</v>
      </c>
      <c r="GM135">
        <v>18.781290322580599</v>
      </c>
      <c r="GN135">
        <v>3.7151612903225799</v>
      </c>
      <c r="GO135">
        <v>2.63774193548387</v>
      </c>
      <c r="GP135">
        <v>7.4351612903225801</v>
      </c>
      <c r="GQ135">
        <v>40.767741935483798</v>
      </c>
      <c r="GR135">
        <v>12.4151612903225</v>
      </c>
      <c r="GS135">
        <v>12.668709677419301</v>
      </c>
      <c r="GT135">
        <v>52.759032258064501</v>
      </c>
      <c r="GU135">
        <v>2.14</v>
      </c>
      <c r="GV135">
        <v>3.3287096774193499</v>
      </c>
      <c r="GW135">
        <v>12.2409677419354</v>
      </c>
      <c r="GX135">
        <v>61.857741935483801</v>
      </c>
      <c r="GY135">
        <v>12.2987096774193</v>
      </c>
      <c r="GZ135">
        <v>3.03064516129032</v>
      </c>
      <c r="HA135">
        <v>8.3280645161290305</v>
      </c>
      <c r="HB135">
        <v>14.799354838709601</v>
      </c>
      <c r="HC135">
        <v>21.158387096774099</v>
      </c>
      <c r="HD135">
        <v>10.748387096774101</v>
      </c>
      <c r="HE135">
        <v>11.6525806451612</v>
      </c>
      <c r="HF135">
        <v>23.435483870967701</v>
      </c>
      <c r="HG135">
        <v>19.026451612903202</v>
      </c>
      <c r="HH135">
        <v>9.06516129032258</v>
      </c>
      <c r="HI135">
        <v>4.3732258064516101</v>
      </c>
      <c r="HJ135">
        <v>2.59774193548387</v>
      </c>
      <c r="HK135">
        <v>2.68225806451612</v>
      </c>
      <c r="HL135">
        <v>21.398064516129001</v>
      </c>
      <c r="HM135">
        <v>9.2961290322580599</v>
      </c>
      <c r="HN135">
        <v>20.508709677419301</v>
      </c>
      <c r="HO135">
        <v>19.984838709677401</v>
      </c>
      <c r="HP135">
        <v>58.414193548387097</v>
      </c>
      <c r="HQ135">
        <v>2.3958064516128998</v>
      </c>
      <c r="HR135">
        <v>11.330322580645101</v>
      </c>
      <c r="HS135">
        <v>47.379032258064498</v>
      </c>
      <c r="HT135">
        <v>34.924516129032199</v>
      </c>
      <c r="HU135">
        <v>74.311612903225793</v>
      </c>
      <c r="HV135">
        <v>18.366774193548299</v>
      </c>
      <c r="HW135">
        <v>23.2703225806451</v>
      </c>
      <c r="HX135">
        <v>24.828709677419301</v>
      </c>
      <c r="HY135">
        <v>43.770967741935401</v>
      </c>
      <c r="HZ135">
        <v>1.6148387096774099</v>
      </c>
      <c r="IA135">
        <v>30.447741935483801</v>
      </c>
      <c r="IB135">
        <v>38.573870967741897</v>
      </c>
      <c r="IC135">
        <v>12.8135483870967</v>
      </c>
      <c r="ID135">
        <v>26.0409677419354</v>
      </c>
      <c r="IE135">
        <v>14.551935483870899</v>
      </c>
      <c r="IF135">
        <v>19.6183870967741</v>
      </c>
      <c r="IG135">
        <v>9.1890322580645094</v>
      </c>
      <c r="IH135">
        <v>18.449032258064499</v>
      </c>
      <c r="II135">
        <v>4.7750000000000004</v>
      </c>
      <c r="IJ135">
        <v>15.281290322580601</v>
      </c>
      <c r="IK135">
        <v>6.1945161290322499</v>
      </c>
      <c r="IL135">
        <v>11.533870967741899</v>
      </c>
      <c r="IM135">
        <v>3.45</v>
      </c>
      <c r="IN135">
        <v>2.1525806451612901</v>
      </c>
      <c r="IO135">
        <v>39.213870967741897</v>
      </c>
      <c r="IP135">
        <v>9.8006451612903192</v>
      </c>
      <c r="IQ135">
        <v>19.4625806451612</v>
      </c>
      <c r="IR135">
        <v>23.752903225806399</v>
      </c>
      <c r="IS135">
        <v>19.592903225806399</v>
      </c>
      <c r="IT135">
        <v>15.1964516129032</v>
      </c>
      <c r="IU135">
        <v>22.1554838709677</v>
      </c>
      <c r="IV135">
        <v>26.95</v>
      </c>
      <c r="IW135">
        <v>38.813225806451598</v>
      </c>
      <c r="IX135">
        <v>12.619354838709601</v>
      </c>
      <c r="IY135">
        <v>2.4379629629629598</v>
      </c>
      <c r="IZ135">
        <v>54.010322580645102</v>
      </c>
      <c r="JA135">
        <v>3.5080645161290298</v>
      </c>
      <c r="JB135">
        <v>14.453548387096699</v>
      </c>
      <c r="JC135">
        <v>17.295806451612901</v>
      </c>
      <c r="JD135">
        <v>3.5606451612903198</v>
      </c>
      <c r="JE135">
        <v>37.102903225806401</v>
      </c>
      <c r="JF135">
        <v>19.289032258064498</v>
      </c>
      <c r="JG135">
        <v>48.505483870967701</v>
      </c>
      <c r="JH135">
        <v>22.363225806451599</v>
      </c>
      <c r="JI135">
        <v>11.105161290322499</v>
      </c>
      <c r="JJ135">
        <v>16.435483870967701</v>
      </c>
      <c r="JK135">
        <v>8.9093548387096693</v>
      </c>
      <c r="JL135">
        <v>5.8716129032257998</v>
      </c>
      <c r="JM135">
        <v>25.666774193548299</v>
      </c>
      <c r="JN135">
        <v>15.62</v>
      </c>
      <c r="JO135">
        <v>10.757419354838699</v>
      </c>
      <c r="JP135">
        <v>31.993870967741898</v>
      </c>
      <c r="JQ135">
        <v>49.008709677419297</v>
      </c>
      <c r="JR135">
        <v>31.301290322580599</v>
      </c>
      <c r="JS135">
        <v>31.196129032258</v>
      </c>
      <c r="JT135">
        <v>53.01</v>
      </c>
      <c r="JU135">
        <v>13.535161290322501</v>
      </c>
      <c r="JV135">
        <v>14.408064516129</v>
      </c>
      <c r="JW135">
        <v>24.844516129032201</v>
      </c>
      <c r="JX135">
        <v>45.7206451612903</v>
      </c>
      <c r="JY135">
        <v>1.8661290322580599</v>
      </c>
      <c r="JZ135">
        <v>26.4216129032258</v>
      </c>
      <c r="KA135">
        <v>24.7419354838709</v>
      </c>
      <c r="KB135">
        <v>6.5709677419354797</v>
      </c>
      <c r="KC135">
        <v>23.403225806451601</v>
      </c>
      <c r="KD135">
        <v>2.80903225806451</v>
      </c>
      <c r="KE135">
        <v>27.816129032258001</v>
      </c>
      <c r="KF135">
        <v>26.660645161290301</v>
      </c>
      <c r="KG135">
        <v>24.068387096774099</v>
      </c>
      <c r="KH135">
        <v>41.633870967741899</v>
      </c>
      <c r="KI135">
        <v>21.776129032258002</v>
      </c>
      <c r="KJ135">
        <v>13.8364516129032</v>
      </c>
      <c r="KK135">
        <v>3.3512903225806401</v>
      </c>
      <c r="KL135">
        <v>19.941612903225799</v>
      </c>
      <c r="KM135">
        <v>20.867419354838699</v>
      </c>
      <c r="KN135">
        <v>5.6054838709677401</v>
      </c>
      <c r="KO135">
        <v>1.9083870967741901</v>
      </c>
      <c r="KP135">
        <v>5.75322580645161</v>
      </c>
      <c r="KQ135">
        <v>9.8580645161290299</v>
      </c>
      <c r="KR135">
        <v>30.928064516129002</v>
      </c>
      <c r="KS135">
        <v>26.3396774193548</v>
      </c>
      <c r="KT135">
        <v>35.190967741935403</v>
      </c>
      <c r="KU135">
        <v>14.9732258064516</v>
      </c>
      <c r="KV135">
        <v>60.629032258064498</v>
      </c>
      <c r="KW135">
        <v>56.853333333333303</v>
      </c>
      <c r="KX135">
        <v>11.761290322580599</v>
      </c>
      <c r="KY135">
        <v>4.32193548387096</v>
      </c>
      <c r="KZ135">
        <v>17.594838709677401</v>
      </c>
      <c r="LA135">
        <v>7.7277419354838699</v>
      </c>
      <c r="LB135">
        <v>30.084516129032199</v>
      </c>
      <c r="LC135">
        <v>46.029032258064497</v>
      </c>
      <c r="LD135">
        <v>11.704000000000001</v>
      </c>
      <c r="LE135">
        <v>63.697741935483798</v>
      </c>
      <c r="LF135">
        <v>66.152903225806398</v>
      </c>
      <c r="LG135">
        <v>17.582580645161201</v>
      </c>
      <c r="LH135">
        <v>12.006129032258</v>
      </c>
      <c r="LI135">
        <v>2.1448387096774102</v>
      </c>
      <c r="LJ135">
        <v>18.7909677419354</v>
      </c>
      <c r="LK135">
        <v>9.5861290322580608</v>
      </c>
      <c r="LL135">
        <v>1.36</v>
      </c>
      <c r="LM135">
        <v>17.568064516128999</v>
      </c>
      <c r="LN135">
        <v>26.732258064516099</v>
      </c>
      <c r="LO135">
        <v>5.0361290322580601</v>
      </c>
      <c r="LP135">
        <v>8.1951612903225808</v>
      </c>
      <c r="LQ135">
        <v>20.6264516129032</v>
      </c>
      <c r="LR135">
        <v>29.802258064516099</v>
      </c>
      <c r="LS135">
        <v>2.3435483870967699</v>
      </c>
      <c r="LT135">
        <v>65.521290322580597</v>
      </c>
      <c r="LU135">
        <v>3.7848387096774099</v>
      </c>
      <c r="LV135">
        <v>8.9716129032258003</v>
      </c>
      <c r="LW135">
        <v>64.377419354838693</v>
      </c>
      <c r="LX135">
        <v>64.984516129032201</v>
      </c>
      <c r="LY135">
        <v>19.501935483870898</v>
      </c>
      <c r="LZ135">
        <v>22.535483870967699</v>
      </c>
      <c r="MA135">
        <v>1.3759999999999999</v>
      </c>
      <c r="MB135">
        <v>5.1470967741935398</v>
      </c>
      <c r="MC135">
        <v>69.155806451612904</v>
      </c>
      <c r="MD135">
        <v>13.2112903225806</v>
      </c>
      <c r="ME135">
        <v>1.5774193548387001</v>
      </c>
      <c r="MF135">
        <v>30.469677419354799</v>
      </c>
      <c r="MG135">
        <v>7.1790322580645096</v>
      </c>
      <c r="MH135">
        <v>29.694193548386998</v>
      </c>
      <c r="MI135">
        <v>18.977096774193502</v>
      </c>
      <c r="MJ135">
        <v>38.7338709677419</v>
      </c>
      <c r="MK135">
        <v>15.1245161290322</v>
      </c>
      <c r="ML135">
        <v>6.4783870967741901</v>
      </c>
      <c r="MM135">
        <v>11.598709677419301</v>
      </c>
      <c r="MN135">
        <v>31.056451612903199</v>
      </c>
      <c r="MO135">
        <v>6.5183870967741901</v>
      </c>
      <c r="MP135">
        <v>62.7212903225806</v>
      </c>
      <c r="MQ135">
        <v>58.305806451612902</v>
      </c>
      <c r="MR135">
        <v>53.129032258064498</v>
      </c>
      <c r="MS135">
        <v>4.76387096774193</v>
      </c>
      <c r="MT135">
        <v>10.053548387096701</v>
      </c>
      <c r="MU135">
        <v>69.504516129032197</v>
      </c>
      <c r="MV135">
        <v>17.0729032258064</v>
      </c>
      <c r="MW135">
        <v>26.757096774193499</v>
      </c>
      <c r="MX135">
        <v>13.6225806451612</v>
      </c>
      <c r="MY135">
        <v>1.4709677419354801</v>
      </c>
      <c r="MZ135">
        <v>4.43806451612903</v>
      </c>
      <c r="NA135">
        <v>22.7493548387096</v>
      </c>
      <c r="NB135">
        <v>24.005483870967701</v>
      </c>
      <c r="NC135">
        <v>40.734193548387097</v>
      </c>
      <c r="ND135">
        <v>5.2509677419354803</v>
      </c>
      <c r="NE135">
        <v>24.060645161290299</v>
      </c>
      <c r="NF135">
        <v>-5.0674193548387096</v>
      </c>
      <c r="NG135">
        <v>13.8812903225806</v>
      </c>
      <c r="NI135">
        <v>12.8319354838709</v>
      </c>
      <c r="NJ135">
        <v>25.870967741935399</v>
      </c>
      <c r="NK135">
        <v>58.747096774193501</v>
      </c>
      <c r="NL135">
        <v>52.281612903225799</v>
      </c>
      <c r="NM135">
        <v>89.244838709677396</v>
      </c>
      <c r="NN135">
        <v>68.209677419354804</v>
      </c>
      <c r="NO135">
        <v>38.005161290322498</v>
      </c>
      <c r="NP135">
        <v>17.794</v>
      </c>
      <c r="NQ135">
        <v>31.166451612903199</v>
      </c>
      <c r="NR135">
        <v>43.8319354838709</v>
      </c>
      <c r="NS135">
        <v>18.730645161290301</v>
      </c>
      <c r="NT135">
        <v>31.0741935483871</v>
      </c>
      <c r="NU135">
        <v>120.509999999999</v>
      </c>
      <c r="NV135">
        <v>28.2206451612903</v>
      </c>
      <c r="NW135">
        <v>2.4525806451612899</v>
      </c>
      <c r="NX135">
        <v>10.216451612903199</v>
      </c>
      <c r="NY135">
        <v>4.5619354838709603</v>
      </c>
      <c r="NZ135">
        <v>23.267096774193501</v>
      </c>
      <c r="OA135">
        <v>80.952903225806395</v>
      </c>
      <c r="OB135">
        <v>8.4945833333333294</v>
      </c>
      <c r="OC135">
        <v>16.852580645161201</v>
      </c>
      <c r="OD135">
        <v>17.7</v>
      </c>
      <c r="OE135">
        <v>7.1032258064516096</v>
      </c>
      <c r="OF135">
        <v>35.1554838709677</v>
      </c>
      <c r="OG135">
        <v>32.239032258064498</v>
      </c>
      <c r="OH135">
        <v>48.389677419354797</v>
      </c>
      <c r="OI135">
        <v>26.77</v>
      </c>
      <c r="OJ135">
        <v>5.91225806451612</v>
      </c>
      <c r="OK135">
        <v>14.0264516129032</v>
      </c>
      <c r="OL135">
        <v>9.9767741935483798</v>
      </c>
      <c r="OM135">
        <v>27.435806451612901</v>
      </c>
      <c r="ON135">
        <v>-24.6835483870967</v>
      </c>
      <c r="OO135">
        <v>49.539677419354803</v>
      </c>
      <c r="OP135">
        <v>4.0525806451612896</v>
      </c>
      <c r="OQ135">
        <v>30.1470967741935</v>
      </c>
      <c r="OR135">
        <v>13.338387096774101</v>
      </c>
      <c r="OS135">
        <v>16.843225806451599</v>
      </c>
      <c r="OT135">
        <v>12.4758064516129</v>
      </c>
      <c r="OU135">
        <v>17.337741935483798</v>
      </c>
      <c r="OV135">
        <v>42.347096774193503</v>
      </c>
      <c r="OW135">
        <v>32.329354838709598</v>
      </c>
      <c r="OX135">
        <v>62.433225806451603</v>
      </c>
      <c r="OY135">
        <v>27.915161290322501</v>
      </c>
      <c r="OZ135">
        <v>23.866774193548299</v>
      </c>
      <c r="PA135">
        <v>5.7856521739130402</v>
      </c>
      <c r="PB135">
        <v>77.097096774193503</v>
      </c>
      <c r="PC135">
        <v>4.0990322580645104</v>
      </c>
      <c r="PD135">
        <v>17.1393548387096</v>
      </c>
      <c r="PE135">
        <v>38.3642857142857</v>
      </c>
      <c r="PF135">
        <v>6.1941935483870898</v>
      </c>
      <c r="PG135">
        <v>50.555806451612902</v>
      </c>
      <c r="PH135">
        <v>58.381935483870897</v>
      </c>
      <c r="PI135">
        <v>41.0370967741935</v>
      </c>
      <c r="PJ135">
        <v>6.8629032258064502</v>
      </c>
      <c r="PK135">
        <v>32.153870967741902</v>
      </c>
      <c r="PL135">
        <v>12.616129032258</v>
      </c>
      <c r="PM135">
        <v>4.9170967741935403</v>
      </c>
      <c r="PN135">
        <v>32.922903225806401</v>
      </c>
      <c r="PO135">
        <v>65.246129032257997</v>
      </c>
      <c r="PP135">
        <v>41.171290322580603</v>
      </c>
      <c r="PQ135">
        <v>0.92612903225806398</v>
      </c>
      <c r="PR135">
        <v>15.5754838709677</v>
      </c>
      <c r="PS135">
        <v>12.9854838709677</v>
      </c>
      <c r="PT135">
        <v>70.524193548387103</v>
      </c>
      <c r="PU135">
        <v>8.7861290322580601</v>
      </c>
      <c r="PV135">
        <v>16.044193548387</v>
      </c>
      <c r="PW135">
        <v>32.994838709677403</v>
      </c>
      <c r="PX135">
        <v>93.45</v>
      </c>
      <c r="PY135">
        <v>16.034838709677398</v>
      </c>
    </row>
    <row r="136" spans="1:441" x14ac:dyDescent="0.3">
      <c r="A136" s="1">
        <v>41455</v>
      </c>
      <c r="B136">
        <v>17.346999999999898</v>
      </c>
      <c r="C136">
        <v>30.16</v>
      </c>
      <c r="D136">
        <v>42.823999999999998</v>
      </c>
      <c r="E136">
        <v>55.513666666666602</v>
      </c>
      <c r="F136">
        <v>38.546666666666603</v>
      </c>
      <c r="G136">
        <v>44.043666666666603</v>
      </c>
      <c r="H136">
        <v>72.744666666666603</v>
      </c>
      <c r="I136">
        <v>8.6983333333333306</v>
      </c>
      <c r="J136">
        <v>79.896000000000001</v>
      </c>
      <c r="K136">
        <v>14.6533333333333</v>
      </c>
      <c r="L136">
        <v>38.421333333333301</v>
      </c>
      <c r="M136">
        <v>17.5513333333333</v>
      </c>
      <c r="N136">
        <v>27.631</v>
      </c>
      <c r="O136">
        <v>19.106999999999999</v>
      </c>
      <c r="P136">
        <v>25.321999999999999</v>
      </c>
      <c r="Q136">
        <v>31.7693333333333</v>
      </c>
      <c r="R136">
        <v>21.276</v>
      </c>
      <c r="S136">
        <v>27.336666666666599</v>
      </c>
      <c r="T136">
        <v>24.754000000000001</v>
      </c>
      <c r="U136">
        <v>2.54233333333333</v>
      </c>
      <c r="V136">
        <v>40.7783333333333</v>
      </c>
      <c r="W136">
        <v>37.371333333333297</v>
      </c>
      <c r="X136">
        <v>19.851666666666599</v>
      </c>
      <c r="Y136">
        <v>19.2983333333333</v>
      </c>
      <c r="Z136">
        <v>10.819666666666601</v>
      </c>
      <c r="AA136">
        <v>10.0526666666666</v>
      </c>
      <c r="AB136">
        <v>21.800999999999998</v>
      </c>
      <c r="AC136">
        <v>54.352333333333299</v>
      </c>
      <c r="AD136">
        <v>21.024615384615299</v>
      </c>
      <c r="AE136">
        <v>13.473666666666601</v>
      </c>
      <c r="AF136">
        <v>1.4346666666666601</v>
      </c>
      <c r="AG136">
        <v>23.740666666666598</v>
      </c>
      <c r="AH136">
        <v>21.1516666666666</v>
      </c>
      <c r="AI136">
        <v>35.804666666666598</v>
      </c>
      <c r="AJ136">
        <v>21.043666666666599</v>
      </c>
      <c r="AK136">
        <v>20.297999999999998</v>
      </c>
      <c r="AL136">
        <v>10.57</v>
      </c>
      <c r="AM136">
        <v>13.6939999999999</v>
      </c>
      <c r="AN136">
        <v>11.672000000000001</v>
      </c>
      <c r="AO136">
        <v>13.18</v>
      </c>
      <c r="AP136">
        <v>2.6219999999999999</v>
      </c>
      <c r="AQ136">
        <v>5.2463333333333297</v>
      </c>
      <c r="AR136">
        <v>1.74366666666666</v>
      </c>
      <c r="AS136">
        <v>23.434333333333299</v>
      </c>
      <c r="AT136">
        <v>1.83666666666666</v>
      </c>
      <c r="AU136">
        <v>2.141</v>
      </c>
      <c r="AV136">
        <v>32.786333333333303</v>
      </c>
      <c r="AW136">
        <v>23.346999999999898</v>
      </c>
      <c r="AX136">
        <v>16.558</v>
      </c>
      <c r="AY136">
        <v>13.633333333333301</v>
      </c>
      <c r="AZ136">
        <v>41.3496666666666</v>
      </c>
      <c r="BA136">
        <v>32.818666666666601</v>
      </c>
      <c r="BB136">
        <v>25.048999999999999</v>
      </c>
      <c r="BC136">
        <v>20.048666666666598</v>
      </c>
      <c r="BD136">
        <v>1.61333333333333</v>
      </c>
      <c r="BE136">
        <v>4.8046666666666598</v>
      </c>
      <c r="BF136">
        <v>25.099</v>
      </c>
      <c r="BG136">
        <v>27.685666666666599</v>
      </c>
      <c r="BH136">
        <v>26.885999999999999</v>
      </c>
      <c r="BI136">
        <v>28.288333333333298</v>
      </c>
      <c r="BJ136">
        <v>42.418999999999997</v>
      </c>
      <c r="BK136">
        <v>17.390999999999998</v>
      </c>
      <c r="BL136">
        <v>4.3156666666666599</v>
      </c>
      <c r="BM136">
        <v>3.1563333333333299</v>
      </c>
      <c r="BN136">
        <v>10.2056666666666</v>
      </c>
      <c r="BO136">
        <v>1.70166666666666</v>
      </c>
      <c r="BP136">
        <v>24.15</v>
      </c>
      <c r="BQ136">
        <v>26.640999999999998</v>
      </c>
      <c r="BR136">
        <v>17.542999999999999</v>
      </c>
      <c r="BS136">
        <v>30.8526666666666</v>
      </c>
      <c r="BT136">
        <v>18.0795833333333</v>
      </c>
      <c r="BU136">
        <v>26.797999999999998</v>
      </c>
      <c r="BV136">
        <v>10.7083333333333</v>
      </c>
      <c r="BW136">
        <v>14.32</v>
      </c>
      <c r="BX136">
        <v>7.9989999999999997</v>
      </c>
      <c r="BY136">
        <v>28.3986666666666</v>
      </c>
      <c r="BZ136">
        <v>30.088000000000001</v>
      </c>
      <c r="CA136">
        <v>4.4176666666666602</v>
      </c>
      <c r="CB136">
        <v>6.7973333333333299</v>
      </c>
      <c r="CC136">
        <v>71.027666666666605</v>
      </c>
      <c r="CD136">
        <v>13.8186666666666</v>
      </c>
      <c r="CE136">
        <v>6.1816666666666604</v>
      </c>
      <c r="CF136">
        <v>13.5996666666666</v>
      </c>
      <c r="CG136">
        <v>20.824000000000002</v>
      </c>
      <c r="CH136">
        <v>22.791</v>
      </c>
      <c r="CI136">
        <v>21.781666666666599</v>
      </c>
      <c r="CJ136">
        <v>20.3986666666666</v>
      </c>
      <c r="CK136">
        <v>4.7013333333333298</v>
      </c>
      <c r="CL136">
        <v>15.5606666666666</v>
      </c>
      <c r="CM136">
        <v>10.308</v>
      </c>
      <c r="CN136">
        <v>9.8903333333333308</v>
      </c>
      <c r="CO136">
        <v>44.57</v>
      </c>
      <c r="CP136">
        <v>15.1736666666666</v>
      </c>
      <c r="CQ136">
        <v>22.113</v>
      </c>
      <c r="CR136">
        <v>62.497999999999998</v>
      </c>
      <c r="CS136">
        <v>14.9273333333333</v>
      </c>
      <c r="CT136">
        <v>35.447333333333297</v>
      </c>
      <c r="CU136">
        <v>3.1426666666666598</v>
      </c>
      <c r="CV136">
        <v>19.047333333333299</v>
      </c>
      <c r="CW136">
        <v>17.805333333333301</v>
      </c>
      <c r="CX136">
        <v>10.15</v>
      </c>
      <c r="CY136">
        <v>26.571999999999999</v>
      </c>
      <c r="CZ136">
        <v>23.028666666666599</v>
      </c>
      <c r="DA136">
        <v>25.900666666666599</v>
      </c>
      <c r="DB136">
        <v>14.274333333333299</v>
      </c>
      <c r="DC136">
        <v>22.562000000000001</v>
      </c>
      <c r="DD136">
        <v>13.044</v>
      </c>
      <c r="DE136">
        <v>0.78333333333333299</v>
      </c>
      <c r="DF136">
        <v>14.446</v>
      </c>
      <c r="DG136">
        <v>0.42766666666666597</v>
      </c>
      <c r="DH136">
        <v>0.63066666666666604</v>
      </c>
      <c r="DI136">
        <v>2.81866666666666</v>
      </c>
      <c r="DJ136">
        <v>14.031000000000001</v>
      </c>
      <c r="DK136">
        <v>12.3273333333333</v>
      </c>
      <c r="DL136">
        <v>35.6503333333333</v>
      </c>
      <c r="DM136">
        <v>15.542999999999999</v>
      </c>
      <c r="DN136">
        <v>4.7919999999999998</v>
      </c>
      <c r="DO136">
        <v>6.6813333333333302</v>
      </c>
      <c r="DP136">
        <v>14.8796666666666</v>
      </c>
      <c r="DQ136">
        <v>2.1599999999999899</v>
      </c>
      <c r="DR136">
        <v>17.590333333333302</v>
      </c>
      <c r="DS136">
        <v>2.4300000000000002</v>
      </c>
      <c r="DT136">
        <v>14.6476666666666</v>
      </c>
      <c r="DU136">
        <v>10.143666666666601</v>
      </c>
      <c r="DV136">
        <v>2.9323333333333301</v>
      </c>
      <c r="DW136">
        <v>11.7373333333333</v>
      </c>
      <c r="DX136">
        <v>4.4883333333333297</v>
      </c>
      <c r="DY136">
        <v>1.1826666666666601</v>
      </c>
      <c r="DZ136">
        <v>28.263999999999999</v>
      </c>
      <c r="EA136">
        <v>4.2326666666666597</v>
      </c>
      <c r="EB136">
        <v>9.6143333333333292</v>
      </c>
      <c r="EC136">
        <v>3.8719999999999999</v>
      </c>
      <c r="ED136">
        <v>13.645</v>
      </c>
      <c r="EE136">
        <v>3.2076666666666598</v>
      </c>
      <c r="EF136">
        <v>18.281666666666599</v>
      </c>
      <c r="EG136">
        <v>20.068666666666601</v>
      </c>
      <c r="EH136">
        <v>2.1023333333333301</v>
      </c>
      <c r="EI136">
        <v>0.27633333333333299</v>
      </c>
      <c r="EJ136">
        <v>3.28</v>
      </c>
      <c r="EK136">
        <v>1.99566666666666</v>
      </c>
      <c r="EL136">
        <v>5.9566666666666599</v>
      </c>
      <c r="EM136">
        <v>12.2283333333333</v>
      </c>
      <c r="EN136">
        <v>16.8653333333333</v>
      </c>
      <c r="EO136">
        <v>42.122</v>
      </c>
      <c r="EP136">
        <v>25.695</v>
      </c>
      <c r="EQ136">
        <v>15.4046666666666</v>
      </c>
      <c r="ER136">
        <v>30</v>
      </c>
      <c r="ES136">
        <v>33.892333333333298</v>
      </c>
      <c r="ET136">
        <v>13.6939999999999</v>
      </c>
      <c r="EU136">
        <v>-1.78466666666666</v>
      </c>
      <c r="EV136">
        <v>15.5046666666666</v>
      </c>
      <c r="EW136">
        <v>11.7083333333333</v>
      </c>
      <c r="EX136">
        <v>22.1613333333333</v>
      </c>
      <c r="EY136">
        <v>17.976399999999899</v>
      </c>
      <c r="EZ136">
        <v>8.8156666666666599</v>
      </c>
      <c r="FA136">
        <v>26.367999999999999</v>
      </c>
      <c r="FB136">
        <v>47.559999999999903</v>
      </c>
      <c r="FC136">
        <v>51.526333333333298</v>
      </c>
      <c r="FD136">
        <v>40.105333333333299</v>
      </c>
      <c r="FE136">
        <v>23.303333333333299</v>
      </c>
      <c r="FF136">
        <v>33.036999999999999</v>
      </c>
      <c r="FG136">
        <v>53.109666666666598</v>
      </c>
      <c r="FH136">
        <v>19.258333333333301</v>
      </c>
      <c r="FI136">
        <v>53.353666666666598</v>
      </c>
      <c r="FJ136">
        <v>5.6319999999999997</v>
      </c>
      <c r="FK136">
        <v>82.489333333333306</v>
      </c>
      <c r="FL136">
        <v>27.812666666666601</v>
      </c>
      <c r="FM136">
        <v>2.181</v>
      </c>
      <c r="FN136">
        <v>3.5874999999999999</v>
      </c>
      <c r="FO136">
        <v>70.977999999999994</v>
      </c>
      <c r="FP136">
        <v>28.2893333333333</v>
      </c>
      <c r="FQ136">
        <v>35.680333333333301</v>
      </c>
      <c r="FR136">
        <v>14.744</v>
      </c>
      <c r="FS136">
        <v>26.811333333333302</v>
      </c>
      <c r="FT136">
        <v>27.515000000000001</v>
      </c>
      <c r="FU136">
        <v>12.535</v>
      </c>
      <c r="FV136">
        <v>24.356999999999999</v>
      </c>
      <c r="FW136">
        <v>11.0933333333333</v>
      </c>
      <c r="FX136">
        <v>22.666999999999899</v>
      </c>
      <c r="FY136">
        <v>1.5336666666666601</v>
      </c>
      <c r="FZ136">
        <v>16.333666666666598</v>
      </c>
      <c r="GA136">
        <v>26.8636666666666</v>
      </c>
      <c r="GB136">
        <v>16.7626666666666</v>
      </c>
      <c r="GC136">
        <v>15.316666666666601</v>
      </c>
      <c r="GD136">
        <v>26.949000000000002</v>
      </c>
      <c r="GE136">
        <v>6.3856666666666602</v>
      </c>
      <c r="GF136">
        <v>20.1033333333333</v>
      </c>
      <c r="GG136">
        <v>9.8416666666666597</v>
      </c>
      <c r="GH136">
        <v>22.121666666666599</v>
      </c>
      <c r="GI136">
        <v>1.5096666666666601</v>
      </c>
      <c r="GJ136">
        <v>30.989666666666601</v>
      </c>
      <c r="GK136">
        <v>22.483125000000001</v>
      </c>
      <c r="GL136">
        <v>19.472999999999999</v>
      </c>
      <c r="GM136">
        <v>18.482666666666599</v>
      </c>
      <c r="GN136">
        <v>3.81066666666666</v>
      </c>
      <c r="GO136">
        <v>2.7549999999999999</v>
      </c>
      <c r="GP136">
        <v>7.7409999999999997</v>
      </c>
      <c r="GQ136">
        <v>40.727999999999902</v>
      </c>
      <c r="GR136">
        <v>12.1856666666666</v>
      </c>
      <c r="GS136">
        <v>12.602</v>
      </c>
      <c r="GT136">
        <v>52.823999999999998</v>
      </c>
      <c r="GU136">
        <v>2.4169999999999998</v>
      </c>
      <c r="GV136">
        <v>3.4239999999999999</v>
      </c>
      <c r="GW136">
        <v>17.2826666666666</v>
      </c>
      <c r="GX136">
        <v>61.798333333333296</v>
      </c>
      <c r="GY136">
        <v>12.4713333333333</v>
      </c>
      <c r="GZ136">
        <v>2.91566666666666</v>
      </c>
      <c r="HA136">
        <v>8.3396666666666608</v>
      </c>
      <c r="HB136">
        <v>15.8753333333333</v>
      </c>
      <c r="HC136">
        <v>22.472999999999999</v>
      </c>
      <c r="HD136">
        <v>10.6939999999999</v>
      </c>
      <c r="HE136">
        <v>13.436999999999999</v>
      </c>
      <c r="HF136">
        <v>23.374666666666599</v>
      </c>
      <c r="HG136">
        <v>18.975000000000001</v>
      </c>
      <c r="HH136">
        <v>9.6869999999999994</v>
      </c>
      <c r="HI136">
        <v>5.0763333333333298</v>
      </c>
      <c r="HJ136">
        <v>2.8473333333333302</v>
      </c>
      <c r="HK136">
        <v>2.7343333333333302</v>
      </c>
      <c r="HL136">
        <v>21.36</v>
      </c>
      <c r="HM136">
        <v>9.0653333333333297</v>
      </c>
      <c r="HN136">
        <v>20.536999999999999</v>
      </c>
      <c r="HO136">
        <v>20.430333333333301</v>
      </c>
      <c r="HP136">
        <v>58.402666666666597</v>
      </c>
      <c r="HQ136">
        <v>2.42766666666666</v>
      </c>
      <c r="HR136">
        <v>11.360999999999899</v>
      </c>
      <c r="HS136">
        <v>47.417666666666598</v>
      </c>
      <c r="HT136">
        <v>35.423999999999999</v>
      </c>
      <c r="HU136">
        <v>74.257666666666594</v>
      </c>
      <c r="HV136">
        <v>18.3206666666666</v>
      </c>
      <c r="HW136">
        <v>23.170666666666602</v>
      </c>
      <c r="HX136">
        <v>24.6256666666666</v>
      </c>
      <c r="HY136">
        <v>44.111333333333299</v>
      </c>
      <c r="HZ136">
        <v>1.70566666666666</v>
      </c>
      <c r="IA136">
        <v>31.508666666666599</v>
      </c>
      <c r="IB136">
        <v>38.341000000000001</v>
      </c>
      <c r="IC136">
        <v>12.214</v>
      </c>
      <c r="ID136">
        <v>26.238999999999901</v>
      </c>
      <c r="IE136">
        <v>14.425333333333301</v>
      </c>
      <c r="IF136">
        <v>20.094000000000001</v>
      </c>
      <c r="IG136">
        <v>11.389999999999899</v>
      </c>
      <c r="IH136">
        <v>18.476666666666599</v>
      </c>
      <c r="II136">
        <v>4.1500000000000004</v>
      </c>
      <c r="IJ136">
        <v>15.293333333333299</v>
      </c>
      <c r="IK136">
        <v>5.91733333333333</v>
      </c>
      <c r="IL136">
        <v>11.3366666666666</v>
      </c>
      <c r="IM136">
        <v>3.8703333333333299</v>
      </c>
      <c r="IN136">
        <v>3.5790000000000002</v>
      </c>
      <c r="IO136">
        <v>39.272666666666602</v>
      </c>
      <c r="IP136">
        <v>10.375</v>
      </c>
      <c r="IQ136">
        <v>19.407333333333298</v>
      </c>
      <c r="IR136">
        <v>23.6323333333333</v>
      </c>
      <c r="IS136">
        <v>19.045000000000002</v>
      </c>
      <c r="IT136">
        <v>14.9613333333333</v>
      </c>
      <c r="IU136">
        <v>22.026333333333302</v>
      </c>
      <c r="IV136">
        <v>26.925999999999998</v>
      </c>
      <c r="IW136">
        <v>38.489333333333299</v>
      </c>
      <c r="IX136">
        <v>14.741</v>
      </c>
      <c r="IY136">
        <v>2.4900000000000002</v>
      </c>
      <c r="IZ136">
        <v>54.025666666666602</v>
      </c>
      <c r="JA136">
        <v>4.2223333333333297</v>
      </c>
      <c r="JB136">
        <v>14.767142857142799</v>
      </c>
      <c r="JC136">
        <v>17.294</v>
      </c>
      <c r="JD136">
        <v>3.5</v>
      </c>
      <c r="JE136">
        <v>37.267666666666599</v>
      </c>
      <c r="JF136">
        <v>21.7216666666666</v>
      </c>
      <c r="JG136">
        <v>48.392000000000003</v>
      </c>
      <c r="JH136">
        <v>22.292999999999999</v>
      </c>
      <c r="JI136">
        <v>11.0363333333333</v>
      </c>
      <c r="JJ136">
        <v>17.6836666666666</v>
      </c>
      <c r="JK136">
        <v>8.8906666666666592</v>
      </c>
      <c r="JL136">
        <v>6.0179999999999998</v>
      </c>
      <c r="JM136">
        <v>26.66</v>
      </c>
      <c r="JN136">
        <v>15.562999999999899</v>
      </c>
      <c r="JO136">
        <v>11.245333333333299</v>
      </c>
      <c r="JP136">
        <v>31.800999999999998</v>
      </c>
      <c r="JQ136">
        <v>48.915999999999997</v>
      </c>
      <c r="JR136">
        <v>31.465333333333302</v>
      </c>
      <c r="JS136">
        <v>31.463666666666601</v>
      </c>
      <c r="JT136">
        <v>53.0253333333333</v>
      </c>
      <c r="JU136">
        <v>13.6373333333333</v>
      </c>
      <c r="JV136">
        <v>14.683999999999999</v>
      </c>
      <c r="JW136">
        <v>24.820333333333298</v>
      </c>
      <c r="JX136">
        <v>45.806666666666601</v>
      </c>
      <c r="JY136">
        <v>1.95566666666666</v>
      </c>
      <c r="JZ136">
        <v>26.468</v>
      </c>
      <c r="KA136">
        <v>24.694333333333301</v>
      </c>
      <c r="KB136">
        <v>6.6196666666666601</v>
      </c>
      <c r="KC136">
        <v>25.665666666666599</v>
      </c>
      <c r="KD136">
        <v>2.9769999999999999</v>
      </c>
      <c r="KE136">
        <v>27.479666666666599</v>
      </c>
      <c r="KF136">
        <v>26.592666666666599</v>
      </c>
      <c r="KG136">
        <v>23.984999999999999</v>
      </c>
      <c r="KH136">
        <v>41.652999999999999</v>
      </c>
      <c r="KI136">
        <v>21.647666666666598</v>
      </c>
      <c r="KJ136">
        <v>13.8553333333333</v>
      </c>
      <c r="KK136">
        <v>3.70566666666666</v>
      </c>
      <c r="KL136">
        <v>19.813333333333301</v>
      </c>
      <c r="KM136">
        <v>21.152333333333299</v>
      </c>
      <c r="KN136">
        <v>5.7933333333333303</v>
      </c>
      <c r="KO136">
        <v>1.93366666666666</v>
      </c>
      <c r="KP136">
        <v>5.6173333333333302</v>
      </c>
      <c r="KQ136">
        <v>10.876333333333299</v>
      </c>
      <c r="KR136">
        <v>31.514666666666599</v>
      </c>
      <c r="KS136">
        <v>26.779999999999902</v>
      </c>
      <c r="KT136">
        <v>37.973666666666603</v>
      </c>
      <c r="KU136">
        <v>15.152333333333299</v>
      </c>
      <c r="KV136">
        <v>60.637666666666597</v>
      </c>
      <c r="KW136">
        <v>56.838000000000001</v>
      </c>
      <c r="KX136">
        <v>11.873333333333299</v>
      </c>
      <c r="KY136">
        <v>5.2853333333333303</v>
      </c>
      <c r="KZ136">
        <v>17.764333333333301</v>
      </c>
      <c r="LA136">
        <v>7.6870000000000003</v>
      </c>
      <c r="LB136">
        <v>30.067333333333298</v>
      </c>
      <c r="LC136">
        <v>46.012333333333302</v>
      </c>
      <c r="LD136">
        <v>11.602499999999999</v>
      </c>
      <c r="LE136">
        <v>64.280666666666605</v>
      </c>
      <c r="LF136">
        <v>66.211666666666602</v>
      </c>
      <c r="LG136">
        <v>18.558333333333302</v>
      </c>
      <c r="LH136">
        <v>11.2446666666666</v>
      </c>
      <c r="LI136">
        <v>2.5270000000000001</v>
      </c>
      <c r="LJ136">
        <v>18.77</v>
      </c>
      <c r="LK136">
        <v>8.5636666666666592</v>
      </c>
      <c r="LL136">
        <v>1.36066666666666</v>
      </c>
      <c r="LM136">
        <v>17.687666666666601</v>
      </c>
      <c r="LN136">
        <v>26.710333333333299</v>
      </c>
      <c r="LO136">
        <v>6.62222222222222</v>
      </c>
      <c r="LP136">
        <v>8.5269999999999992</v>
      </c>
      <c r="LQ136">
        <v>20.572333333333301</v>
      </c>
      <c r="LR136">
        <v>30.163999999999898</v>
      </c>
      <c r="LS136">
        <v>2.3956666666666599</v>
      </c>
      <c r="LT136">
        <v>64.825333333333305</v>
      </c>
      <c r="LU136">
        <v>3.8479999999999999</v>
      </c>
      <c r="LV136">
        <v>8.9043333333333301</v>
      </c>
      <c r="LW136">
        <v>64.9106666666666</v>
      </c>
      <c r="LX136">
        <v>64.519333333333293</v>
      </c>
      <c r="LY136">
        <v>19.858000000000001</v>
      </c>
      <c r="LZ136">
        <v>22.372333333333302</v>
      </c>
      <c r="MA136">
        <v>1.77</v>
      </c>
      <c r="MB136">
        <v>5.4379999999999997</v>
      </c>
      <c r="MC136">
        <v>69.215999999999994</v>
      </c>
      <c r="MD136">
        <v>13.5603333333333</v>
      </c>
      <c r="ME136">
        <v>1.6276666666666599</v>
      </c>
      <c r="MF136">
        <v>30.331333333333301</v>
      </c>
      <c r="MG136">
        <v>7.3819999999999997</v>
      </c>
      <c r="MH136">
        <v>29.552</v>
      </c>
      <c r="MI136">
        <v>18.952666666666602</v>
      </c>
      <c r="MJ136">
        <v>38.827999999999903</v>
      </c>
      <c r="MK136">
        <v>15.1009999999999</v>
      </c>
      <c r="ML136">
        <v>6.4856666666666598</v>
      </c>
      <c r="MM136">
        <v>12.812666666666599</v>
      </c>
      <c r="MN136">
        <v>30.684000000000001</v>
      </c>
      <c r="MO136">
        <v>6.6879999999999997</v>
      </c>
      <c r="MP136">
        <v>62.329000000000001</v>
      </c>
      <c r="MQ136">
        <v>58.893666666666597</v>
      </c>
      <c r="MR136">
        <v>53.024666666666597</v>
      </c>
      <c r="MS136">
        <v>5.5033333333333303</v>
      </c>
      <c r="MT136">
        <v>12.3053333333333</v>
      </c>
      <c r="MU136">
        <v>69.930000000000007</v>
      </c>
      <c r="MV136">
        <v>17.076999999999899</v>
      </c>
      <c r="MW136">
        <v>26.532333333333298</v>
      </c>
      <c r="MX136">
        <v>13.765333333333301</v>
      </c>
      <c r="MY136">
        <v>1.506</v>
      </c>
      <c r="MZ136">
        <v>4.4846666666666604</v>
      </c>
      <c r="NA136">
        <v>22.498000000000001</v>
      </c>
      <c r="NB136">
        <v>24.047000000000001</v>
      </c>
      <c r="NC136">
        <v>40.692</v>
      </c>
      <c r="ND136">
        <v>5.2941176470588198</v>
      </c>
      <c r="NE136">
        <v>24.7603333333333</v>
      </c>
      <c r="NF136">
        <v>-5.0919999999999996</v>
      </c>
      <c r="NG136">
        <v>14.925666666666601</v>
      </c>
      <c r="NI136">
        <v>13.1643333333333</v>
      </c>
      <c r="NJ136">
        <v>25.8273333333333</v>
      </c>
      <c r="NK136">
        <v>58.591333333333303</v>
      </c>
      <c r="NL136">
        <v>52.3973333333333</v>
      </c>
      <c r="NM136">
        <v>89.233666666666593</v>
      </c>
      <c r="NN136">
        <v>67.887</v>
      </c>
      <c r="NO136">
        <v>37.8393333333333</v>
      </c>
      <c r="NP136">
        <v>17.7</v>
      </c>
      <c r="NQ136">
        <v>31.143999999999998</v>
      </c>
      <c r="NR136">
        <v>43.819666666666599</v>
      </c>
      <c r="NS136">
        <v>18.695333333333298</v>
      </c>
      <c r="NT136">
        <v>35.804333333333297</v>
      </c>
      <c r="NU136">
        <v>120.42749999999999</v>
      </c>
      <c r="NV136">
        <v>28.768333333333299</v>
      </c>
      <c r="NW136">
        <v>2.5873333333333299</v>
      </c>
      <c r="NX136">
        <v>10.9193333333333</v>
      </c>
      <c r="NY136">
        <v>4.6076666666666597</v>
      </c>
      <c r="NZ136">
        <v>23.320333333333298</v>
      </c>
      <c r="OA136">
        <v>81.0743333333333</v>
      </c>
      <c r="OB136">
        <v>8.5331034482758596</v>
      </c>
      <c r="OC136">
        <v>16.7223333333333</v>
      </c>
      <c r="OD136">
        <v>17.7253333333333</v>
      </c>
      <c r="OE136">
        <v>7.8029999999999999</v>
      </c>
      <c r="OF136">
        <v>35.189</v>
      </c>
      <c r="OG136">
        <v>33.119333333333302</v>
      </c>
      <c r="OH136">
        <v>48.740666666666598</v>
      </c>
      <c r="OJ136">
        <v>5.9816666666666602</v>
      </c>
      <c r="OK136">
        <v>14.014333333333299</v>
      </c>
      <c r="OL136">
        <v>10.1193333333333</v>
      </c>
      <c r="OM136">
        <v>27.317</v>
      </c>
      <c r="ON136">
        <v>-24.873333333333299</v>
      </c>
      <c r="OO136">
        <v>51.8436666666666</v>
      </c>
      <c r="OP136">
        <v>4.1716666666666598</v>
      </c>
      <c r="OQ136">
        <v>30.442</v>
      </c>
      <c r="OR136">
        <v>13.709</v>
      </c>
      <c r="OS136">
        <v>18.068999999999999</v>
      </c>
      <c r="OT136">
        <v>13.098333333333301</v>
      </c>
      <c r="OU136">
        <v>17.952666666666602</v>
      </c>
      <c r="OV136">
        <v>42.159666666666602</v>
      </c>
      <c r="OW136">
        <v>32.259666666666597</v>
      </c>
      <c r="OX136">
        <v>62.447000000000003</v>
      </c>
      <c r="OY136">
        <v>27.906333333333301</v>
      </c>
      <c r="OZ136">
        <v>23.8236666666666</v>
      </c>
      <c r="PA136">
        <v>5.3380769230769198</v>
      </c>
      <c r="PB136">
        <v>75.046999999999997</v>
      </c>
      <c r="PC136">
        <v>4.1500000000000004</v>
      </c>
      <c r="PD136">
        <v>17.466000000000001</v>
      </c>
      <c r="PE136">
        <v>38.325555555555503</v>
      </c>
      <c r="PF136">
        <v>6.6449999999999996</v>
      </c>
      <c r="PG136">
        <v>50.497666666666603</v>
      </c>
      <c r="PH136">
        <v>58.664333333333303</v>
      </c>
      <c r="PI136">
        <v>40.923999999999999</v>
      </c>
      <c r="PJ136">
        <v>7.0780000000000003</v>
      </c>
      <c r="PK136">
        <v>32.116</v>
      </c>
      <c r="PL136">
        <v>12.8596666666666</v>
      </c>
      <c r="PM136">
        <v>5.3046666666666598</v>
      </c>
      <c r="PN136">
        <v>34.313000000000002</v>
      </c>
      <c r="PO136">
        <v>65.2053333333333</v>
      </c>
      <c r="PP136">
        <v>41.366333333333301</v>
      </c>
      <c r="PQ136">
        <v>1.06</v>
      </c>
      <c r="PR136">
        <v>15.687999999999899</v>
      </c>
      <c r="PS136">
        <v>13.066000000000001</v>
      </c>
      <c r="PT136">
        <v>70.540999999999997</v>
      </c>
      <c r="PU136">
        <v>10.247999999999999</v>
      </c>
      <c r="PV136">
        <v>16.174333333333301</v>
      </c>
      <c r="PW136">
        <v>32.753333333333302</v>
      </c>
      <c r="PX136">
        <v>93.47</v>
      </c>
      <c r="PY136">
        <v>16.539666666666601</v>
      </c>
    </row>
    <row r="137" spans="1:441" x14ac:dyDescent="0.3">
      <c r="A137" s="1">
        <v>41486</v>
      </c>
      <c r="B137">
        <v>17.84</v>
      </c>
      <c r="C137">
        <v>30.892258064516099</v>
      </c>
      <c r="D137">
        <v>42.680322580645097</v>
      </c>
      <c r="E137">
        <v>56.049677419354801</v>
      </c>
      <c r="F137">
        <v>38.8887096774193</v>
      </c>
      <c r="G137">
        <v>44.294193548387</v>
      </c>
      <c r="H137">
        <v>72.876451612903196</v>
      </c>
      <c r="I137">
        <v>9.6499999999999897</v>
      </c>
      <c r="J137">
        <v>80.085161290322503</v>
      </c>
      <c r="K137">
        <v>14.771612903225799</v>
      </c>
      <c r="L137">
        <v>38.177741935483802</v>
      </c>
      <c r="M137">
        <v>18.180967741935401</v>
      </c>
      <c r="N137">
        <v>27.489032258064501</v>
      </c>
      <c r="O137">
        <v>19.337096774193501</v>
      </c>
      <c r="P137">
        <v>25.688064516129</v>
      </c>
      <c r="Q137">
        <v>31.797419354838699</v>
      </c>
      <c r="R137">
        <v>21.071935483870899</v>
      </c>
      <c r="S137">
        <v>27.566129032258001</v>
      </c>
      <c r="T137">
        <v>24.844193548387</v>
      </c>
      <c r="U137">
        <v>2.67677419354838</v>
      </c>
      <c r="V137">
        <v>40.9216129032258</v>
      </c>
      <c r="W137">
        <v>37.809032258064498</v>
      </c>
      <c r="X137">
        <v>19.8974193548387</v>
      </c>
      <c r="Y137">
        <v>19.584838709677399</v>
      </c>
      <c r="Z137">
        <v>10.8770967741935</v>
      </c>
      <c r="AA137">
        <v>10.1887096774193</v>
      </c>
      <c r="AB137">
        <v>22.322580645161199</v>
      </c>
      <c r="AC137">
        <v>54.68</v>
      </c>
      <c r="AD137">
        <v>21.924516129032199</v>
      </c>
      <c r="AE137">
        <v>15.3606451612903</v>
      </c>
      <c r="AF137">
        <v>1.6706451612903199</v>
      </c>
      <c r="AG137">
        <v>23.763548387096701</v>
      </c>
      <c r="AH137">
        <v>21.195806451612899</v>
      </c>
      <c r="AI137">
        <v>35.811935483870897</v>
      </c>
      <c r="AJ137">
        <v>21.068709677419299</v>
      </c>
      <c r="AK137">
        <v>20.492903225806401</v>
      </c>
      <c r="AL137">
        <v>10.6696774193548</v>
      </c>
      <c r="AM137">
        <v>15.7454838709677</v>
      </c>
      <c r="AN137">
        <v>13.1454838709677</v>
      </c>
      <c r="AO137">
        <v>13.420322580645101</v>
      </c>
      <c r="AP137">
        <v>3.68806451612903</v>
      </c>
      <c r="AQ137">
        <v>5.5154838709677403</v>
      </c>
      <c r="AR137">
        <v>2.0703225806451599</v>
      </c>
      <c r="AS137">
        <v>24.804838709677401</v>
      </c>
      <c r="AT137">
        <v>2.2400000000000002</v>
      </c>
      <c r="AU137">
        <v>2.2990322580645102</v>
      </c>
      <c r="AV137">
        <v>32.646451612903199</v>
      </c>
      <c r="AW137">
        <v>23.121290322580599</v>
      </c>
      <c r="AX137">
        <v>16.703870967741899</v>
      </c>
      <c r="AY137">
        <v>13.465806451612901</v>
      </c>
      <c r="AZ137">
        <v>41.411612903225802</v>
      </c>
      <c r="BA137">
        <v>33.018709677419302</v>
      </c>
      <c r="BB137">
        <v>26.124838709677402</v>
      </c>
      <c r="BC137">
        <v>19.7622580645161</v>
      </c>
      <c r="BD137">
        <v>1.9696774193548301</v>
      </c>
      <c r="BE137">
        <v>5.5745161290322498</v>
      </c>
      <c r="BF137">
        <v>25.8154838709677</v>
      </c>
      <c r="BG137">
        <v>27.690645161290298</v>
      </c>
      <c r="BH137">
        <v>27.043548387096699</v>
      </c>
      <c r="BI137">
        <v>28.169999999999899</v>
      </c>
      <c r="BJ137">
        <v>42.336774193548301</v>
      </c>
      <c r="BK137">
        <v>18.558064516129001</v>
      </c>
      <c r="BL137">
        <v>4.8609677419354798</v>
      </c>
      <c r="BM137">
        <v>3.5041935483870899</v>
      </c>
      <c r="BN137">
        <v>10.2906451612903</v>
      </c>
      <c r="BO137">
        <v>2.4651612903225799</v>
      </c>
      <c r="BP137">
        <v>24.4919354838709</v>
      </c>
      <c r="BQ137">
        <v>26.4874193548387</v>
      </c>
      <c r="BR137">
        <v>17.4787096774193</v>
      </c>
      <c r="BS137">
        <v>30.833870967741898</v>
      </c>
      <c r="BT137">
        <v>18.235161290322502</v>
      </c>
      <c r="BU137">
        <v>26.8435483870967</v>
      </c>
      <c r="BV137">
        <v>10.838387096774101</v>
      </c>
      <c r="BW137">
        <v>14.7522580645161</v>
      </c>
      <c r="BX137">
        <v>8.1057142857142797</v>
      </c>
      <c r="BY137">
        <v>30.2412903225806</v>
      </c>
      <c r="BZ137">
        <v>31.1274193548387</v>
      </c>
      <c r="CA137">
        <v>4.3838709677419301</v>
      </c>
      <c r="CB137">
        <v>6.9758064516129004</v>
      </c>
      <c r="CC137">
        <v>71.427419354838705</v>
      </c>
      <c r="CD137">
        <v>14.015161290322499</v>
      </c>
      <c r="CE137">
        <v>6.2851612903225798</v>
      </c>
      <c r="CF137">
        <v>13.660322580645101</v>
      </c>
      <c r="CG137">
        <v>23.105161290322499</v>
      </c>
      <c r="CH137">
        <v>23.423703703703701</v>
      </c>
      <c r="CI137">
        <v>21.902580645161201</v>
      </c>
      <c r="CJ137">
        <v>21.994838709677399</v>
      </c>
      <c r="CK137">
        <v>4.5835483870967701</v>
      </c>
      <c r="CL137">
        <v>15.986129032258001</v>
      </c>
      <c r="CM137">
        <v>10.794193548387</v>
      </c>
      <c r="CN137">
        <v>10.291612903225801</v>
      </c>
      <c r="CO137">
        <v>46.382580645161198</v>
      </c>
      <c r="CP137">
        <v>15.3722580645161</v>
      </c>
      <c r="CQ137">
        <v>22.677419354838701</v>
      </c>
      <c r="CR137">
        <v>63.352903225806401</v>
      </c>
      <c r="CS137">
        <v>14.9632258064516</v>
      </c>
      <c r="CT137">
        <v>36.586129032258</v>
      </c>
      <c r="CU137">
        <v>4.2535483870967701</v>
      </c>
      <c r="CV137">
        <v>20.738709677419301</v>
      </c>
      <c r="CW137">
        <v>18.266129032258</v>
      </c>
      <c r="CX137">
        <v>13.492903225806399</v>
      </c>
      <c r="CY137">
        <v>27.016129032258</v>
      </c>
      <c r="CZ137">
        <v>24.358064516129001</v>
      </c>
      <c r="DA137">
        <v>26.097419354838699</v>
      </c>
      <c r="DB137">
        <v>16.090967741935401</v>
      </c>
      <c r="DC137">
        <v>23.416774193548299</v>
      </c>
      <c r="DD137">
        <v>13.176774193548299</v>
      </c>
      <c r="DE137">
        <v>1.0980645161290301</v>
      </c>
      <c r="DF137">
        <v>16.0245161290322</v>
      </c>
      <c r="DG137">
        <v>0.58193548387096705</v>
      </c>
      <c r="DH137">
        <v>0.82258064516129004</v>
      </c>
      <c r="DI137">
        <v>2.9251612903225799</v>
      </c>
      <c r="DJ137">
        <v>14.242580645161199</v>
      </c>
      <c r="DK137">
        <v>12.5051612903225</v>
      </c>
      <c r="DL137">
        <v>36.719677419354802</v>
      </c>
      <c r="DM137">
        <v>15.964193548387</v>
      </c>
      <c r="DN137">
        <v>6.0248387096774199</v>
      </c>
      <c r="DO137">
        <v>7.8874193548387002</v>
      </c>
      <c r="DP137">
        <v>16.293870967741899</v>
      </c>
      <c r="DQ137">
        <v>2.5945161290322498</v>
      </c>
      <c r="DR137">
        <v>19.7777419354838</v>
      </c>
      <c r="DS137">
        <v>3.4512903225806402</v>
      </c>
      <c r="DT137">
        <v>14.416451612903201</v>
      </c>
      <c r="DU137">
        <v>10.340967741935399</v>
      </c>
      <c r="DV137">
        <v>3.0074193548386998</v>
      </c>
      <c r="DW137">
        <v>12.9603225806451</v>
      </c>
      <c r="DX137">
        <v>5.1732258064516099</v>
      </c>
      <c r="DY137">
        <v>1.57709677419354</v>
      </c>
      <c r="DZ137">
        <v>29.121935483870899</v>
      </c>
      <c r="EA137">
        <v>5.5925806451612896</v>
      </c>
      <c r="EB137">
        <v>12.6448387096774</v>
      </c>
      <c r="EC137">
        <v>4.3529032258064504</v>
      </c>
      <c r="ED137">
        <v>14.562258064516101</v>
      </c>
      <c r="EE137">
        <v>4.2735483870967697</v>
      </c>
      <c r="EF137">
        <v>17.936774193548299</v>
      </c>
      <c r="EG137">
        <v>20.2370967741935</v>
      </c>
      <c r="EH137">
        <v>2.0874193548386999</v>
      </c>
      <c r="EI137">
        <v>1.2529032258064501</v>
      </c>
      <c r="EJ137">
        <v>3.3925806451612899</v>
      </c>
      <c r="EK137">
        <v>2.12290322580645</v>
      </c>
      <c r="EL137">
        <v>5.9196774193548301</v>
      </c>
      <c r="EM137">
        <v>15.8774193548387</v>
      </c>
      <c r="EN137">
        <v>17.637741935483799</v>
      </c>
      <c r="EO137">
        <v>42.062258064516101</v>
      </c>
      <c r="EP137">
        <v>26.293870967741899</v>
      </c>
      <c r="EQ137">
        <v>16.460645161290302</v>
      </c>
      <c r="ER137">
        <v>30.358064516129001</v>
      </c>
      <c r="ES137">
        <v>37.265806451612903</v>
      </c>
      <c r="ET137">
        <v>13.8909677419354</v>
      </c>
      <c r="EU137">
        <v>5.0232258064516104</v>
      </c>
      <c r="EV137">
        <v>15.564516129032199</v>
      </c>
      <c r="EW137">
        <v>11.8809677419354</v>
      </c>
      <c r="EX137">
        <v>23.505806451612901</v>
      </c>
      <c r="EY137">
        <v>18.383225806451598</v>
      </c>
      <c r="EZ137">
        <v>9.9264516129032199</v>
      </c>
      <c r="FA137">
        <v>27.962258064516099</v>
      </c>
      <c r="FB137">
        <v>48.647741935483801</v>
      </c>
      <c r="FC137">
        <v>52.885483870967697</v>
      </c>
      <c r="FD137">
        <v>41.507419354838703</v>
      </c>
      <c r="FE137">
        <v>24.0567741935483</v>
      </c>
      <c r="FF137">
        <v>33.6316129032258</v>
      </c>
      <c r="FG137">
        <v>53.136129032257998</v>
      </c>
      <c r="FH137">
        <v>19.420967741935399</v>
      </c>
      <c r="FI137">
        <v>53.52</v>
      </c>
      <c r="FJ137">
        <v>6.3987096774193502</v>
      </c>
      <c r="FK137">
        <v>82.677741935483795</v>
      </c>
      <c r="FL137">
        <v>28.806451612903199</v>
      </c>
      <c r="FM137">
        <v>2.1651612903225801</v>
      </c>
      <c r="FN137">
        <v>4.17</v>
      </c>
      <c r="FO137">
        <v>70.923548387096702</v>
      </c>
      <c r="FP137">
        <v>28.611612903225801</v>
      </c>
      <c r="FQ137">
        <v>35.657419354838702</v>
      </c>
      <c r="FR137">
        <v>15.426774193548299</v>
      </c>
      <c r="FS137">
        <v>27.157419354838702</v>
      </c>
      <c r="FT137">
        <v>27.51</v>
      </c>
      <c r="FU137">
        <v>12.662903225806399</v>
      </c>
      <c r="FV137">
        <v>25.098387096774101</v>
      </c>
      <c r="FW137">
        <v>11.9977272727272</v>
      </c>
      <c r="FX137">
        <v>22.985161290322502</v>
      </c>
      <c r="FY137">
        <v>1.95290322580645</v>
      </c>
      <c r="FZ137">
        <v>16.344838709677401</v>
      </c>
      <c r="GA137">
        <v>26.996774193548301</v>
      </c>
      <c r="GB137">
        <v>18.800333333333299</v>
      </c>
      <c r="GC137">
        <v>15.409032258064499</v>
      </c>
      <c r="GD137">
        <v>26.8893548387096</v>
      </c>
      <c r="GE137">
        <v>6.3864516129032198</v>
      </c>
      <c r="GF137">
        <v>22.4345161290322</v>
      </c>
      <c r="GG137">
        <v>10.2006451612903</v>
      </c>
      <c r="GH137">
        <v>22.083870967741898</v>
      </c>
      <c r="GI137">
        <v>1.6080645161290299</v>
      </c>
      <c r="GJ137">
        <v>31.209354838709601</v>
      </c>
      <c r="GK137">
        <v>22.945333333333298</v>
      </c>
      <c r="GL137">
        <v>20.411935483870899</v>
      </c>
      <c r="GM137">
        <v>18.523548387096699</v>
      </c>
      <c r="GN137">
        <v>4.7464516129032202</v>
      </c>
      <c r="GO137">
        <v>2.9641935483870898</v>
      </c>
      <c r="GP137">
        <v>8.0622580645161293</v>
      </c>
      <c r="GQ137">
        <v>40.850645161290302</v>
      </c>
      <c r="GR137">
        <v>12.1877419354838</v>
      </c>
      <c r="GS137">
        <v>12.7151612903225</v>
      </c>
      <c r="GT137">
        <v>53.103870967741898</v>
      </c>
      <c r="GU137">
        <v>2.8822580645161202</v>
      </c>
      <c r="GV137">
        <v>3.54645161290322</v>
      </c>
      <c r="GW137">
        <v>23.791290322580601</v>
      </c>
      <c r="GX137">
        <v>61.621290322580599</v>
      </c>
      <c r="GY137">
        <v>14.181612903225799</v>
      </c>
      <c r="GZ137">
        <v>3.1432258064516101</v>
      </c>
      <c r="HA137">
        <v>8.6696774193548301</v>
      </c>
      <c r="HB137">
        <v>18.2174193548387</v>
      </c>
      <c r="HC137">
        <v>23.194193548386998</v>
      </c>
      <c r="HD137">
        <v>10.651923076923</v>
      </c>
      <c r="HE137">
        <v>15.5635483870967</v>
      </c>
      <c r="HF137">
        <v>23.694516129032198</v>
      </c>
      <c r="HG137">
        <v>18.951612903225801</v>
      </c>
      <c r="HH137">
        <v>11.1354838709677</v>
      </c>
      <c r="HI137">
        <v>6.8216129032257999</v>
      </c>
      <c r="HJ137">
        <v>3.2877419354838699</v>
      </c>
      <c r="HK137">
        <v>2.7658064516129</v>
      </c>
      <c r="HL137">
        <v>22.686129032257998</v>
      </c>
      <c r="HM137">
        <v>9.3683870967741907</v>
      </c>
      <c r="HN137">
        <v>20.8803225806451</v>
      </c>
      <c r="HO137">
        <v>20.937419354838699</v>
      </c>
      <c r="HP137">
        <v>58.435483870967701</v>
      </c>
      <c r="HQ137">
        <v>2.66612903225806</v>
      </c>
      <c r="HR137">
        <v>11.409032258064499</v>
      </c>
      <c r="HS137">
        <v>47.487741935483797</v>
      </c>
      <c r="HT137">
        <v>35.955483870967697</v>
      </c>
      <c r="HU137">
        <v>74.344193548387096</v>
      </c>
      <c r="HV137">
        <v>18.561935483870901</v>
      </c>
      <c r="HW137">
        <v>23.443225806451601</v>
      </c>
      <c r="HX137">
        <v>24.533870967741901</v>
      </c>
      <c r="HY137">
        <v>44.589354838709603</v>
      </c>
      <c r="HZ137">
        <v>1.8241935483870899</v>
      </c>
      <c r="IA137">
        <v>32.666451612903202</v>
      </c>
      <c r="IB137">
        <v>38.299677419354801</v>
      </c>
      <c r="IC137">
        <v>13.4219354838709</v>
      </c>
      <c r="ID137">
        <v>26.674516129032199</v>
      </c>
      <c r="IE137">
        <v>14.438064516129</v>
      </c>
      <c r="IF137">
        <v>20.878709677419302</v>
      </c>
      <c r="IG137">
        <v>12.164516129032201</v>
      </c>
      <c r="IH137">
        <v>18.697096774193501</v>
      </c>
      <c r="II137">
        <v>5.08</v>
      </c>
      <c r="IJ137">
        <v>15.3929032258064</v>
      </c>
      <c r="IK137">
        <v>5.3609677419354798</v>
      </c>
      <c r="IL137">
        <v>11.4545161290322</v>
      </c>
      <c r="IM137">
        <v>4.1399999999999997</v>
      </c>
      <c r="IN137">
        <v>7.3248387096774099</v>
      </c>
      <c r="IO137">
        <v>39.25</v>
      </c>
      <c r="IP137">
        <v>11.3067741935483</v>
      </c>
      <c r="IQ137">
        <v>19.3267741935483</v>
      </c>
      <c r="IR137">
        <v>23.754838709677401</v>
      </c>
      <c r="IS137">
        <v>21.244545454545399</v>
      </c>
      <c r="IT137">
        <v>14.92</v>
      </c>
      <c r="IU137">
        <v>22.303870967741901</v>
      </c>
      <c r="IV137">
        <v>26.997419354838701</v>
      </c>
      <c r="IW137">
        <v>38.215161290322499</v>
      </c>
      <c r="IX137">
        <v>18.318387096774099</v>
      </c>
      <c r="IY137">
        <v>2.7111904761904699</v>
      </c>
      <c r="IZ137">
        <v>55.149354838709598</v>
      </c>
      <c r="JA137">
        <v>5.5125806451612798</v>
      </c>
      <c r="JB137">
        <v>15.25625</v>
      </c>
      <c r="JC137">
        <v>21.019354838709599</v>
      </c>
      <c r="JD137">
        <v>3.8622580645161202</v>
      </c>
      <c r="JE137">
        <v>37.657741935483799</v>
      </c>
      <c r="JF137">
        <v>16.9419354838709</v>
      </c>
      <c r="JG137">
        <v>48.722580645161202</v>
      </c>
      <c r="JH137">
        <v>22.4754838709677</v>
      </c>
      <c r="JI137">
        <v>11.140645161290299</v>
      </c>
      <c r="JJ137">
        <v>19.759999999999899</v>
      </c>
      <c r="JK137">
        <v>9.4161290322580609</v>
      </c>
      <c r="JL137">
        <v>6.2041935483870896</v>
      </c>
      <c r="JM137">
        <v>29.057741935483801</v>
      </c>
      <c r="JN137">
        <v>15.650322580645099</v>
      </c>
      <c r="JO137">
        <v>11.701290322580601</v>
      </c>
      <c r="JP137">
        <v>31.775806451612901</v>
      </c>
      <c r="JQ137">
        <v>49.026451612903202</v>
      </c>
      <c r="JR137">
        <v>31.943870967741901</v>
      </c>
      <c r="JS137">
        <v>31.7987096774193</v>
      </c>
      <c r="JT137">
        <v>53.05</v>
      </c>
      <c r="JU137">
        <v>13.7764516129032</v>
      </c>
      <c r="JV137">
        <v>14.894193548386999</v>
      </c>
      <c r="JW137">
        <v>25.095483870967701</v>
      </c>
      <c r="JX137">
        <v>46.140322580645098</v>
      </c>
      <c r="JY137">
        <v>2.2612903225806402</v>
      </c>
      <c r="JZ137">
        <v>26.535806451612899</v>
      </c>
      <c r="KA137">
        <v>24.666774193548299</v>
      </c>
      <c r="KB137">
        <v>6.76064516129032</v>
      </c>
      <c r="KC137">
        <v>26.783870967741901</v>
      </c>
      <c r="KD137">
        <v>3.1722580645161198</v>
      </c>
      <c r="KE137">
        <v>27.289354838709599</v>
      </c>
      <c r="KF137">
        <v>26.817419354838702</v>
      </c>
      <c r="KG137">
        <v>24.11</v>
      </c>
      <c r="KH137">
        <v>41.736129032257999</v>
      </c>
      <c r="KI137">
        <v>21.645238095238</v>
      </c>
      <c r="KJ137">
        <v>13.8729032258064</v>
      </c>
      <c r="KK137">
        <v>4.3454838709677404</v>
      </c>
      <c r="KL137">
        <v>19.718387096774102</v>
      </c>
      <c r="KM137">
        <v>21.486451612903199</v>
      </c>
      <c r="KN137">
        <v>6.0990322580645104</v>
      </c>
      <c r="KO137">
        <v>2.01806451612903</v>
      </c>
      <c r="KP137">
        <v>5.64838709677419</v>
      </c>
      <c r="KQ137">
        <v>11.13</v>
      </c>
      <c r="KR137">
        <v>32.042580645161202</v>
      </c>
      <c r="KS137">
        <v>27.244193548386999</v>
      </c>
      <c r="KT137">
        <v>40.594838709677397</v>
      </c>
      <c r="KU137">
        <v>15.272580645161201</v>
      </c>
      <c r="KV137">
        <v>61.0658064516129</v>
      </c>
      <c r="KW137">
        <v>56.855483870967703</v>
      </c>
      <c r="KX137">
        <v>12.0809677419354</v>
      </c>
      <c r="KY137">
        <v>6.0303225806451604</v>
      </c>
      <c r="KZ137">
        <v>17.776129032258002</v>
      </c>
      <c r="LA137">
        <v>8.5629032258064495</v>
      </c>
      <c r="LB137">
        <v>30.165806451612902</v>
      </c>
      <c r="LC137">
        <v>46.283870967741898</v>
      </c>
      <c r="LD137">
        <v>11.532</v>
      </c>
      <c r="LE137">
        <v>64.582903225806405</v>
      </c>
      <c r="LF137">
        <v>66.2367741935483</v>
      </c>
      <c r="LG137">
        <v>19.837096774193501</v>
      </c>
      <c r="LH137">
        <v>10.842580645161201</v>
      </c>
      <c r="LI137">
        <v>2.9190322580645098</v>
      </c>
      <c r="LJ137">
        <v>18.890967741935398</v>
      </c>
      <c r="LK137">
        <v>10.4038709677419</v>
      </c>
      <c r="LL137">
        <v>1.37225806451612</v>
      </c>
      <c r="LM137">
        <v>17.976774193548302</v>
      </c>
      <c r="LN137">
        <v>27.0977419354838</v>
      </c>
      <c r="LO137">
        <v>7.3216129032257999</v>
      </c>
      <c r="LP137">
        <v>9.3177419354838698</v>
      </c>
      <c r="LQ137">
        <v>20.55</v>
      </c>
      <c r="LR137">
        <v>30.656451612903201</v>
      </c>
      <c r="LS137">
        <v>2.4664516129032199</v>
      </c>
      <c r="LT137">
        <v>64.324516129032205</v>
      </c>
      <c r="LU137">
        <v>3.9770967741935399</v>
      </c>
      <c r="LV137">
        <v>8.9151612903225796</v>
      </c>
      <c r="LW137">
        <v>65.242903225806401</v>
      </c>
      <c r="LX137">
        <v>64.473870967741902</v>
      </c>
      <c r="LY137">
        <v>21.822580645161199</v>
      </c>
      <c r="LZ137">
        <v>22.425161290322499</v>
      </c>
      <c r="MA137">
        <v>2.0874999999999999</v>
      </c>
      <c r="MB137">
        <v>5.6422580645161204</v>
      </c>
      <c r="MC137">
        <v>69.323225806451603</v>
      </c>
      <c r="MD137">
        <v>14.342580645161201</v>
      </c>
      <c r="ME137">
        <v>1.7403225806451601</v>
      </c>
      <c r="MF137">
        <v>30.2983870967741</v>
      </c>
      <c r="MG137">
        <v>8.2261290322580596</v>
      </c>
      <c r="MH137">
        <v>29.275806451612901</v>
      </c>
      <c r="MI137">
        <v>19.0448387096774</v>
      </c>
      <c r="MJ137">
        <v>39.354516129032199</v>
      </c>
      <c r="MK137">
        <v>16.031612903225799</v>
      </c>
      <c r="ML137">
        <v>7.07193548387096</v>
      </c>
      <c r="MM137">
        <v>15.9093548387096</v>
      </c>
      <c r="MN137">
        <v>30.669999999999899</v>
      </c>
      <c r="MO137">
        <v>6.9016129032258</v>
      </c>
      <c r="MP137">
        <v>62.100967741935399</v>
      </c>
      <c r="MQ137">
        <v>58.9054838709677</v>
      </c>
      <c r="MR137">
        <v>52.945806451612903</v>
      </c>
      <c r="MS137">
        <v>6.0825806451612898</v>
      </c>
      <c r="MT137">
        <v>13.9154838709677</v>
      </c>
      <c r="MU137">
        <v>69.944193548387005</v>
      </c>
      <c r="MV137">
        <v>17.087419354838701</v>
      </c>
      <c r="MW137">
        <v>26.283548387096701</v>
      </c>
      <c r="MX137">
        <v>13.853225806451601</v>
      </c>
      <c r="MY137">
        <v>1.79709677419354</v>
      </c>
      <c r="MZ137">
        <v>4.7161290322580598</v>
      </c>
      <c r="NA137">
        <v>22.627741935483801</v>
      </c>
      <c r="NB137">
        <v>24.24</v>
      </c>
      <c r="NC137">
        <v>40.506451612903199</v>
      </c>
      <c r="ND137">
        <v>5.4370000000000003</v>
      </c>
      <c r="NE137">
        <v>25.464838709677402</v>
      </c>
      <c r="NF137">
        <v>-4.5119354838709604</v>
      </c>
      <c r="NG137">
        <v>15.6905555555555</v>
      </c>
      <c r="NI137">
        <v>13.6658064516129</v>
      </c>
      <c r="NJ137">
        <v>26.231290322580598</v>
      </c>
      <c r="NK137">
        <v>58.424838709677402</v>
      </c>
      <c r="NL137">
        <v>52.481935483870899</v>
      </c>
      <c r="NM137">
        <v>89.222258064516097</v>
      </c>
      <c r="NN137">
        <v>67.972580645161202</v>
      </c>
      <c r="NO137">
        <v>39.480645161290298</v>
      </c>
      <c r="NP137">
        <v>17.675999999999998</v>
      </c>
      <c r="NQ137">
        <v>31.111935483870901</v>
      </c>
      <c r="NR137">
        <v>43.795161290322497</v>
      </c>
      <c r="NS137">
        <v>18.662903225806399</v>
      </c>
      <c r="NT137">
        <v>37.786129032258003</v>
      </c>
      <c r="NU137">
        <v>120.342</v>
      </c>
      <c r="NV137">
        <v>29.4338709677419</v>
      </c>
      <c r="NW137">
        <v>2.9019354838709601</v>
      </c>
      <c r="NX137">
        <v>11.684193548387</v>
      </c>
      <c r="NY137">
        <v>5.1832258064516097</v>
      </c>
      <c r="NZ137">
        <v>23.7174193548387</v>
      </c>
      <c r="OA137">
        <v>81.283225806451597</v>
      </c>
      <c r="OB137">
        <v>8.6271428571428501</v>
      </c>
      <c r="OC137">
        <v>17.157419354838702</v>
      </c>
      <c r="OD137">
        <v>17.918709677419301</v>
      </c>
      <c r="OE137">
        <v>8.0441935483870903</v>
      </c>
      <c r="OF137">
        <v>35.358064516128998</v>
      </c>
      <c r="OG137">
        <v>33.960322580645098</v>
      </c>
      <c r="OH137">
        <v>49.627741935483797</v>
      </c>
      <c r="OI137">
        <v>26.75</v>
      </c>
      <c r="OJ137">
        <v>6.3158064516129002</v>
      </c>
      <c r="OK137">
        <v>14.597096774193499</v>
      </c>
      <c r="OL137">
        <v>10.2622580645161</v>
      </c>
      <c r="OM137">
        <v>30.855483870967699</v>
      </c>
      <c r="ON137">
        <v>-23.001612903225801</v>
      </c>
      <c r="OO137">
        <v>53.657419354838702</v>
      </c>
      <c r="OP137">
        <v>5.2554838709677396</v>
      </c>
      <c r="OQ137">
        <v>30.97</v>
      </c>
      <c r="OR137">
        <v>14.098064516129</v>
      </c>
      <c r="OS137">
        <v>18.8887096774193</v>
      </c>
      <c r="OT137">
        <v>13.759032258064501</v>
      </c>
      <c r="OU137">
        <v>18.744516129032199</v>
      </c>
      <c r="OV137">
        <v>41.941612903225803</v>
      </c>
      <c r="OW137">
        <v>32.1806451612903</v>
      </c>
      <c r="OX137">
        <v>62.450967741935401</v>
      </c>
      <c r="OY137">
        <v>27.904516129032199</v>
      </c>
      <c r="OZ137">
        <v>24.529999999999902</v>
      </c>
      <c r="PA137">
        <v>5.9709677419354801</v>
      </c>
      <c r="PB137">
        <v>80.083870967741902</v>
      </c>
      <c r="PC137">
        <v>4.2496774193548301</v>
      </c>
      <c r="PD137">
        <v>17.928064516129002</v>
      </c>
      <c r="PE137">
        <v>38.263548387096698</v>
      </c>
      <c r="PF137">
        <v>7.3741935483870904</v>
      </c>
      <c r="PG137">
        <v>50.663333333333298</v>
      </c>
      <c r="PH137">
        <v>59.149354838709598</v>
      </c>
      <c r="PI137">
        <v>41.2864516129032</v>
      </c>
      <c r="PJ137">
        <v>7.3448387096774104</v>
      </c>
      <c r="PK137">
        <v>32.129677419354799</v>
      </c>
      <c r="PL137">
        <v>12.9683870967741</v>
      </c>
      <c r="PM137">
        <v>5.3190322580645102</v>
      </c>
      <c r="PN137">
        <v>35.758709677419297</v>
      </c>
      <c r="PO137">
        <v>65.150645161290299</v>
      </c>
      <c r="PP137">
        <v>41.8067741935483</v>
      </c>
      <c r="PR137">
        <v>15.8354838709677</v>
      </c>
      <c r="PS137">
        <v>13.2216129032258</v>
      </c>
      <c r="PT137">
        <v>70.561935483870897</v>
      </c>
      <c r="PU137">
        <v>11.536129032258</v>
      </c>
      <c r="PV137">
        <v>16.247419354838701</v>
      </c>
      <c r="PW137">
        <v>32.6393548387096</v>
      </c>
      <c r="PX137">
        <v>93.5</v>
      </c>
      <c r="PY137">
        <v>16.8229032258064</v>
      </c>
    </row>
    <row r="138" spans="1:441" x14ac:dyDescent="0.3">
      <c r="A138" s="1">
        <v>41517</v>
      </c>
      <c r="B138">
        <v>17.7664516129032</v>
      </c>
      <c r="C138">
        <v>31.353548387096701</v>
      </c>
      <c r="D138">
        <v>42.677096774193501</v>
      </c>
      <c r="E138">
        <v>56.499032258064503</v>
      </c>
      <c r="F138">
        <v>39.261290322580599</v>
      </c>
      <c r="G138">
        <v>44.572580645161203</v>
      </c>
      <c r="H138">
        <v>73.013225806451601</v>
      </c>
      <c r="I138">
        <v>10.678709677419301</v>
      </c>
      <c r="J138">
        <v>80.212258064516107</v>
      </c>
      <c r="K138">
        <v>15.033548387096699</v>
      </c>
      <c r="L138">
        <v>38.270967741935401</v>
      </c>
      <c r="M138">
        <v>18.838709677419299</v>
      </c>
      <c r="N138">
        <v>27.432580645161199</v>
      </c>
      <c r="O138">
        <v>19.2377419354838</v>
      </c>
      <c r="P138">
        <v>25.845161290322501</v>
      </c>
      <c r="Q138">
        <v>31.9138709677419</v>
      </c>
      <c r="R138">
        <v>20.878387096774102</v>
      </c>
      <c r="S138">
        <v>27.931290322580601</v>
      </c>
      <c r="T138">
        <v>25.318064516128999</v>
      </c>
      <c r="U138">
        <v>2.7758064516129002</v>
      </c>
      <c r="V138">
        <v>41.133548387096702</v>
      </c>
      <c r="W138">
        <v>38.264838709677399</v>
      </c>
      <c r="X138">
        <v>20.195483870967699</v>
      </c>
      <c r="Y138">
        <v>20.280322580645102</v>
      </c>
      <c r="Z138">
        <v>11.0532258064516</v>
      </c>
      <c r="AA138">
        <v>10.3025806451612</v>
      </c>
      <c r="AB138">
        <v>22.986129032257999</v>
      </c>
      <c r="AC138">
        <v>54.999032258064503</v>
      </c>
      <c r="AD138">
        <v>20.5696774193548</v>
      </c>
      <c r="AE138">
        <v>17.940322580645098</v>
      </c>
      <c r="AF138">
        <v>1.7867741935483801</v>
      </c>
      <c r="AG138">
        <v>23.875483870967699</v>
      </c>
      <c r="AH138">
        <v>21.274193548387</v>
      </c>
      <c r="AI138">
        <v>35.8816129032258</v>
      </c>
      <c r="AJ138">
        <v>21.094193548387</v>
      </c>
      <c r="AK138">
        <v>20.648064516129001</v>
      </c>
      <c r="AL138">
        <v>10.837419354838699</v>
      </c>
      <c r="AM138">
        <v>17.759999999999899</v>
      </c>
      <c r="AN138">
        <v>13.49</v>
      </c>
      <c r="AO138">
        <v>13.842580645161201</v>
      </c>
      <c r="AP138">
        <v>4.4761290322580596</v>
      </c>
      <c r="AQ138">
        <v>5.8280645161290296</v>
      </c>
      <c r="AR138">
        <v>2.81</v>
      </c>
      <c r="AS138">
        <v>26.6712903225806</v>
      </c>
      <c r="AT138">
        <v>2.57</v>
      </c>
      <c r="AU138">
        <v>2.4058064516129001</v>
      </c>
      <c r="AV138">
        <v>32.371600000000001</v>
      </c>
      <c r="AW138">
        <v>22.99</v>
      </c>
      <c r="AX138">
        <v>16.899999999999999</v>
      </c>
      <c r="AY138">
        <v>13.463548387096701</v>
      </c>
      <c r="AZ138">
        <v>41.596451612903202</v>
      </c>
      <c r="BA138">
        <v>33.192903225806397</v>
      </c>
      <c r="BB138">
        <v>26.266774193548301</v>
      </c>
      <c r="BC138">
        <v>19.529354838709601</v>
      </c>
      <c r="BD138">
        <v>2.0448387096774101</v>
      </c>
      <c r="BE138">
        <v>7.1516129032258</v>
      </c>
      <c r="BF138">
        <v>26.2664516129032</v>
      </c>
      <c r="BG138">
        <v>27.7293548387096</v>
      </c>
      <c r="BH138">
        <v>27.087096774193501</v>
      </c>
      <c r="BI138">
        <v>28.111290322580601</v>
      </c>
      <c r="BJ138">
        <v>42.281290322580602</v>
      </c>
      <c r="BK138">
        <v>20.0525806451612</v>
      </c>
      <c r="BL138">
        <v>5.1641935483870904</v>
      </c>
      <c r="BM138">
        <v>3.7906451612903198</v>
      </c>
      <c r="BN138">
        <v>10.4387096774193</v>
      </c>
      <c r="BO138">
        <v>2.76935483870967</v>
      </c>
      <c r="BP138">
        <v>24.7206451612903</v>
      </c>
      <c r="BQ138">
        <v>26.3851612903225</v>
      </c>
      <c r="BR138">
        <v>17.590645161290301</v>
      </c>
      <c r="BS138">
        <v>30.874838709677402</v>
      </c>
      <c r="BT138">
        <v>18.558800000000002</v>
      </c>
      <c r="BU138">
        <v>27.025483870967701</v>
      </c>
      <c r="BV138">
        <v>11.1396774193548</v>
      </c>
      <c r="BW138">
        <v>15.1203225806451</v>
      </c>
      <c r="BX138">
        <v>8.4247826086956508</v>
      </c>
      <c r="BY138">
        <v>31.816774193548301</v>
      </c>
      <c r="BZ138">
        <v>32.8803225806451</v>
      </c>
      <c r="CA138">
        <v>4.3899999999999997</v>
      </c>
      <c r="CB138">
        <v>7.2090322580645099</v>
      </c>
      <c r="CC138">
        <v>71.890645161290294</v>
      </c>
      <c r="CD138">
        <v>14.400322580645099</v>
      </c>
      <c r="CE138">
        <v>6.4322580645161196</v>
      </c>
      <c r="CF138">
        <v>13.8496774193548</v>
      </c>
      <c r="CG138">
        <v>22.984838709677401</v>
      </c>
      <c r="CH138">
        <v>23.6103225806451</v>
      </c>
      <c r="CI138">
        <v>22.220322580645099</v>
      </c>
      <c r="CJ138">
        <v>23.033548387096701</v>
      </c>
      <c r="CK138">
        <v>4.4754838709677403</v>
      </c>
      <c r="CL138">
        <v>16.249032258064499</v>
      </c>
      <c r="CM138">
        <v>11.3051612903225</v>
      </c>
      <c r="CN138">
        <v>10.9606451612903</v>
      </c>
      <c r="CO138">
        <v>49.402580645161201</v>
      </c>
      <c r="CP138">
        <v>15.187419354838701</v>
      </c>
      <c r="CQ138">
        <v>23.609354838709599</v>
      </c>
      <c r="CR138">
        <v>63.388064516128999</v>
      </c>
      <c r="CS138">
        <v>15.072580645161199</v>
      </c>
      <c r="CT138">
        <v>36.705806451612901</v>
      </c>
      <c r="CU138">
        <v>5.2409677419354797</v>
      </c>
      <c r="CV138">
        <v>22.682258064516098</v>
      </c>
      <c r="CW138">
        <v>19.571935483870899</v>
      </c>
      <c r="CX138">
        <v>14.658709677419299</v>
      </c>
      <c r="CY138">
        <v>28.2748387096774</v>
      </c>
      <c r="CZ138">
        <v>26.158709677419299</v>
      </c>
      <c r="DA138">
        <v>26.445483870967699</v>
      </c>
      <c r="DB138">
        <v>18.084193548387098</v>
      </c>
      <c r="DC138">
        <v>24.207741935483799</v>
      </c>
      <c r="DD138">
        <v>13.2825806451612</v>
      </c>
      <c r="DE138">
        <v>1.2441935483870901</v>
      </c>
      <c r="DF138">
        <v>17.412258064516099</v>
      </c>
      <c r="DG138">
        <v>0.75064516129032199</v>
      </c>
      <c r="DH138">
        <v>1.04774193548387</v>
      </c>
      <c r="DI138">
        <v>3.21</v>
      </c>
      <c r="DJ138">
        <v>14.5203225806451</v>
      </c>
      <c r="DK138">
        <v>12.746774193548299</v>
      </c>
      <c r="DL138">
        <v>37.109354838709599</v>
      </c>
      <c r="DM138">
        <v>16.441290322580599</v>
      </c>
      <c r="DN138">
        <v>7.1151612903225798</v>
      </c>
      <c r="DO138">
        <v>9.0612903225806392</v>
      </c>
      <c r="DP138">
        <v>17.723870967741899</v>
      </c>
      <c r="DQ138">
        <v>3.14290322580645</v>
      </c>
      <c r="DR138">
        <v>20.634193548387</v>
      </c>
      <c r="DS138">
        <v>3.4354838709677402</v>
      </c>
      <c r="DT138">
        <v>15.1764516129032</v>
      </c>
      <c r="DU138">
        <v>10.168387096774101</v>
      </c>
      <c r="DV138">
        <v>3.0741935483870901</v>
      </c>
      <c r="DW138">
        <v>13.773548387096699</v>
      </c>
      <c r="DX138">
        <v>5.9590322580645099</v>
      </c>
      <c r="DY138">
        <v>2.0529032258064501</v>
      </c>
      <c r="DZ138">
        <v>29.1554838709677</v>
      </c>
      <c r="EA138">
        <v>6.2658064516129004</v>
      </c>
      <c r="EB138">
        <v>13.785161290322501</v>
      </c>
      <c r="EC138">
        <v>4.98129032258064</v>
      </c>
      <c r="ED138">
        <v>15.056129032257999</v>
      </c>
      <c r="EE138">
        <v>4.44870967741935</v>
      </c>
      <c r="EF138">
        <v>17.9383870967741</v>
      </c>
      <c r="EG138">
        <v>20.538064516129001</v>
      </c>
      <c r="EH138">
        <v>2.1187096774193499</v>
      </c>
      <c r="EI138">
        <v>1.8419354838709601</v>
      </c>
      <c r="EJ138">
        <v>4.0438709677419302</v>
      </c>
      <c r="EK138">
        <v>2.37419354838709</v>
      </c>
      <c r="EL138">
        <v>6.2209677419354801</v>
      </c>
      <c r="EM138">
        <v>19.510322580645099</v>
      </c>
      <c r="EN138">
        <v>18.050645161290301</v>
      </c>
      <c r="EO138">
        <v>42.1274193548387</v>
      </c>
      <c r="EP138">
        <v>27.068387096774099</v>
      </c>
      <c r="EQ138">
        <v>17.754516129032201</v>
      </c>
      <c r="ER138">
        <v>31.342580645161199</v>
      </c>
      <c r="ES138">
        <v>40.98</v>
      </c>
      <c r="ET138">
        <v>14.586774193548299</v>
      </c>
      <c r="EU138">
        <v>9.3422580645161197</v>
      </c>
      <c r="EV138">
        <v>16.038064516129001</v>
      </c>
      <c r="EW138">
        <v>12.066129032258001</v>
      </c>
      <c r="EX138">
        <v>24.448709677419298</v>
      </c>
      <c r="EY138">
        <v>18.701935483870901</v>
      </c>
      <c r="EZ138">
        <v>11.0616129032258</v>
      </c>
      <c r="FA138">
        <v>29.310645161290299</v>
      </c>
      <c r="FB138">
        <v>49.433870967741903</v>
      </c>
      <c r="FC138">
        <v>53.801935483870899</v>
      </c>
      <c r="FD138">
        <v>42.502903225806399</v>
      </c>
      <c r="FE138">
        <v>24.793548387096699</v>
      </c>
      <c r="FF138">
        <v>34.385483870967697</v>
      </c>
      <c r="FG138">
        <v>53.155161290322503</v>
      </c>
      <c r="FH138">
        <v>19.664516129032201</v>
      </c>
      <c r="FI138">
        <v>54.702903225806402</v>
      </c>
      <c r="FJ138">
        <v>7.5919354838709596</v>
      </c>
      <c r="FK138">
        <v>82.8241935483871</v>
      </c>
      <c r="FL138">
        <v>30.390322580645101</v>
      </c>
      <c r="FM138">
        <v>2.1693548387096699</v>
      </c>
      <c r="FN138">
        <v>4.7249999999999996</v>
      </c>
      <c r="FO138">
        <v>70.9832258064516</v>
      </c>
      <c r="FP138">
        <v>29.218064516129001</v>
      </c>
      <c r="FQ138">
        <v>35.638387096774103</v>
      </c>
      <c r="FR138">
        <v>16.1764516129032</v>
      </c>
      <c r="FS138">
        <v>27.370967741935399</v>
      </c>
      <c r="FT138">
        <v>27.5119354838709</v>
      </c>
      <c r="FU138">
        <v>12.824516129032199</v>
      </c>
      <c r="FV138">
        <v>25.51</v>
      </c>
      <c r="FW138">
        <v>12.5738709677419</v>
      </c>
      <c r="FX138">
        <v>22.920645161290299</v>
      </c>
      <c r="FY138">
        <v>2.3429032258064502</v>
      </c>
      <c r="FZ138">
        <v>16.387096774193498</v>
      </c>
      <c r="GA138">
        <v>27.1887096774193</v>
      </c>
      <c r="GB138">
        <v>20.567096774193502</v>
      </c>
      <c r="GC138">
        <v>15.605483870967699</v>
      </c>
      <c r="GD138">
        <v>26.866774193548299</v>
      </c>
      <c r="GE138">
        <v>6.4577419354838703</v>
      </c>
      <c r="GF138">
        <v>24.0277419354838</v>
      </c>
      <c r="GG138">
        <v>10.1367741935483</v>
      </c>
      <c r="GH138">
        <v>22.083548387096702</v>
      </c>
      <c r="GI138">
        <v>1.6061290322580599</v>
      </c>
      <c r="GJ138">
        <v>31.493225806451601</v>
      </c>
      <c r="GK138">
        <v>23.167096774193499</v>
      </c>
      <c r="GL138">
        <v>20.997741935483798</v>
      </c>
      <c r="GM138">
        <v>18.7003225806451</v>
      </c>
      <c r="GN138">
        <v>5.9535483870967703</v>
      </c>
      <c r="GO138">
        <v>3.0648387096774101</v>
      </c>
      <c r="GP138">
        <v>8.7009677419354805</v>
      </c>
      <c r="GQ138">
        <v>41.088709677419303</v>
      </c>
      <c r="GR138">
        <v>12.340645161290301</v>
      </c>
      <c r="GS138">
        <v>13.176774193548299</v>
      </c>
      <c r="GT138">
        <v>53.1848387096774</v>
      </c>
      <c r="GU138">
        <v>3.2274193548387098</v>
      </c>
      <c r="GV138">
        <v>3.6274193548386999</v>
      </c>
      <c r="GW138">
        <v>26.9335483870967</v>
      </c>
      <c r="GX138">
        <v>61.452580645161198</v>
      </c>
      <c r="GY138">
        <v>15.4264516129032</v>
      </c>
      <c r="GZ138">
        <v>3.5103225806451599</v>
      </c>
      <c r="HA138">
        <v>9.0403225806451601</v>
      </c>
      <c r="HB138">
        <v>19.502903225806399</v>
      </c>
      <c r="HC138">
        <v>23.5777419354838</v>
      </c>
      <c r="HD138">
        <v>10.642799999999999</v>
      </c>
      <c r="HE138">
        <v>15.7209677419354</v>
      </c>
      <c r="HF138">
        <v>24.121612903225799</v>
      </c>
      <c r="HG138">
        <v>18.957096774193499</v>
      </c>
      <c r="HH138">
        <v>12.412903225806399</v>
      </c>
      <c r="HI138">
        <v>8.2009677419354805</v>
      </c>
      <c r="HJ138">
        <v>3.8816129032258</v>
      </c>
      <c r="HK138">
        <v>3.4851612903225799</v>
      </c>
      <c r="HL138">
        <v>24.837096774193501</v>
      </c>
      <c r="HM138">
        <v>9.8045161290322493</v>
      </c>
      <c r="HN138">
        <v>20.8158064516129</v>
      </c>
      <c r="HO138">
        <v>21.445483870967699</v>
      </c>
      <c r="HP138">
        <v>58.467741935483801</v>
      </c>
      <c r="HQ138">
        <v>3.05</v>
      </c>
      <c r="HR138">
        <v>11.436774193548301</v>
      </c>
      <c r="HS138">
        <v>47.5651612903225</v>
      </c>
      <c r="HT138">
        <v>36.438709677419297</v>
      </c>
      <c r="HU138">
        <v>74.4341935483871</v>
      </c>
      <c r="HV138">
        <v>18.3309677419354</v>
      </c>
      <c r="HW138">
        <v>23.504193548387001</v>
      </c>
      <c r="HX138">
        <v>24.5</v>
      </c>
      <c r="HY138">
        <v>45.075483870967702</v>
      </c>
      <c r="HZ138">
        <v>1.91419354838709</v>
      </c>
      <c r="IA138">
        <v>34.213548387096701</v>
      </c>
      <c r="IB138">
        <v>38.333870967741902</v>
      </c>
      <c r="IC138">
        <v>14.615483870967701</v>
      </c>
      <c r="ID138">
        <v>27.210967741935399</v>
      </c>
      <c r="IE138">
        <v>14.6990322580645</v>
      </c>
      <c r="IF138">
        <v>21.553548387096701</v>
      </c>
      <c r="IG138">
        <v>12.2151612903225</v>
      </c>
      <c r="IH138">
        <v>18.3116129032258</v>
      </c>
      <c r="II138">
        <v>6.1875</v>
      </c>
      <c r="IJ138">
        <v>15.358064516129</v>
      </c>
      <c r="IK138">
        <v>4.8603225806451604</v>
      </c>
      <c r="IL138">
        <v>11.902258064516101</v>
      </c>
      <c r="IM138">
        <v>4.2858064516129</v>
      </c>
      <c r="IN138">
        <v>9.4664516129032208</v>
      </c>
      <c r="IO138">
        <v>39.2451612903225</v>
      </c>
      <c r="IP138">
        <v>12.614193548387</v>
      </c>
      <c r="IQ138">
        <v>19.276129032258002</v>
      </c>
      <c r="IR138">
        <v>23.996129032258001</v>
      </c>
      <c r="IS138">
        <v>21.448387096774098</v>
      </c>
      <c r="IT138">
        <v>15.0738709677419</v>
      </c>
      <c r="IU138">
        <v>22.653870967741899</v>
      </c>
      <c r="IV138">
        <v>26.981935483870899</v>
      </c>
      <c r="IW138">
        <v>38.084838709677399</v>
      </c>
      <c r="IX138">
        <v>20.054838709677401</v>
      </c>
      <c r="IY138">
        <v>2.9391666666666598</v>
      </c>
      <c r="IZ138">
        <v>54.289032258064502</v>
      </c>
      <c r="JA138">
        <v>6.83322580645161</v>
      </c>
      <c r="JB138">
        <v>16.096538461538401</v>
      </c>
      <c r="JC138">
        <v>21.765161290322499</v>
      </c>
      <c r="JD138">
        <v>4.1167741935483804</v>
      </c>
      <c r="JE138">
        <v>37.868636363636298</v>
      </c>
      <c r="JF138">
        <v>17.579032258064501</v>
      </c>
      <c r="JG138">
        <v>48.898064516128997</v>
      </c>
      <c r="JH138">
        <v>22.608064516129001</v>
      </c>
      <c r="JI138">
        <v>11.8916129032258</v>
      </c>
      <c r="JJ138">
        <v>22.193870967741901</v>
      </c>
      <c r="JK138">
        <v>9.6683870967741896</v>
      </c>
      <c r="JL138">
        <v>6.6451612903225801</v>
      </c>
      <c r="JM138">
        <v>30.75</v>
      </c>
      <c r="JN138">
        <v>15.7287096774193</v>
      </c>
      <c r="JO138">
        <v>12.1448387096774</v>
      </c>
      <c r="JP138">
        <v>31.5406451612903</v>
      </c>
      <c r="JQ138">
        <v>49.251935483870902</v>
      </c>
      <c r="JR138">
        <v>32.387419354838698</v>
      </c>
      <c r="JS138">
        <v>32.025483870967697</v>
      </c>
      <c r="JT138">
        <v>53.072258064516099</v>
      </c>
      <c r="JU138">
        <v>13.888064516129001</v>
      </c>
      <c r="JV138">
        <v>15.0896774193548</v>
      </c>
      <c r="JW138">
        <v>25.273225806451599</v>
      </c>
      <c r="JX138">
        <v>46.351612903225799</v>
      </c>
      <c r="JY138">
        <v>2.6058064516128998</v>
      </c>
      <c r="JZ138">
        <v>26.6390322580645</v>
      </c>
      <c r="KA138">
        <v>24.6712903225806</v>
      </c>
      <c r="KB138">
        <v>6.94548387096774</v>
      </c>
      <c r="KC138">
        <v>27.289032258064498</v>
      </c>
      <c r="KD138">
        <v>3.3319354838709598</v>
      </c>
      <c r="KE138">
        <v>27.172903225806401</v>
      </c>
      <c r="KF138">
        <v>26.809677419354799</v>
      </c>
      <c r="KG138">
        <v>24.2458064516129</v>
      </c>
      <c r="KH138">
        <v>41.73</v>
      </c>
      <c r="KI138">
        <v>21.773548387096699</v>
      </c>
      <c r="KJ138">
        <v>14.008064516129</v>
      </c>
      <c r="KK138">
        <v>4.8845161290322503</v>
      </c>
      <c r="KL138">
        <v>19.654193548386999</v>
      </c>
      <c r="KM138">
        <v>21.464193548387001</v>
      </c>
      <c r="KN138">
        <v>6.6796774193548298</v>
      </c>
      <c r="KO138">
        <v>2.1741935483870898</v>
      </c>
      <c r="KP138">
        <v>5.8609677419354798</v>
      </c>
      <c r="KQ138">
        <v>10.7296774193548</v>
      </c>
      <c r="KR138">
        <v>32.6</v>
      </c>
      <c r="KS138">
        <v>27.625806451612899</v>
      </c>
      <c r="KT138">
        <v>42.973870967741902</v>
      </c>
      <c r="KU138">
        <v>15.391935483870901</v>
      </c>
      <c r="KV138">
        <v>61.469354838709599</v>
      </c>
      <c r="KW138">
        <v>56.913225806451599</v>
      </c>
      <c r="KX138">
        <v>12.436129032258</v>
      </c>
      <c r="KY138">
        <v>6.64419354838709</v>
      </c>
      <c r="KZ138">
        <v>17.830322580645099</v>
      </c>
      <c r="LA138">
        <v>9.9277419354838692</v>
      </c>
      <c r="LB138">
        <v>30.328709677419301</v>
      </c>
      <c r="LC138">
        <v>46.457419354838699</v>
      </c>
      <c r="LD138">
        <v>11.522500000000001</v>
      </c>
      <c r="LE138">
        <v>64.78</v>
      </c>
      <c r="LF138">
        <v>66.248709677419299</v>
      </c>
      <c r="LG138">
        <v>21.120322580645102</v>
      </c>
      <c r="LH138">
        <v>10.8799999999999</v>
      </c>
      <c r="LI138">
        <v>3.0961290322580601</v>
      </c>
      <c r="LJ138">
        <v>19.017419354838701</v>
      </c>
      <c r="LK138">
        <v>12.832580645161199</v>
      </c>
      <c r="LL138">
        <v>1.40096774193548</v>
      </c>
      <c r="LM138">
        <v>18.417096774193499</v>
      </c>
      <c r="LN138">
        <v>27.640967741935398</v>
      </c>
      <c r="LO138">
        <v>7.35838709677419</v>
      </c>
      <c r="LP138">
        <v>10.096129032258</v>
      </c>
      <c r="LQ138">
        <v>20.5364516129032</v>
      </c>
      <c r="LR138">
        <v>31.146129032257999</v>
      </c>
      <c r="LS138">
        <v>2.5312903225806398</v>
      </c>
      <c r="LT138">
        <v>64.064193548387095</v>
      </c>
      <c r="LU138">
        <v>4.1016129032258002</v>
      </c>
      <c r="LV138">
        <v>8.8925806451612903</v>
      </c>
      <c r="LW138">
        <v>65.831612903225803</v>
      </c>
      <c r="LX138">
        <v>64.645161290322505</v>
      </c>
      <c r="LY138">
        <v>23.721935483870901</v>
      </c>
      <c r="LZ138">
        <v>22.637096774193498</v>
      </c>
      <c r="MA138">
        <v>2.20799999999999</v>
      </c>
      <c r="MB138">
        <v>5.7564516129032199</v>
      </c>
      <c r="MC138">
        <v>69.41</v>
      </c>
      <c r="MD138">
        <v>14.8767741935483</v>
      </c>
      <c r="ME138">
        <v>1.81967741935483</v>
      </c>
      <c r="MF138">
        <v>30.357741935483801</v>
      </c>
      <c r="MG138">
        <v>8.9499999999999993</v>
      </c>
      <c r="MH138">
        <v>29.2664516129032</v>
      </c>
      <c r="MI138">
        <v>19.226774193548302</v>
      </c>
      <c r="MJ138">
        <v>40.613225806451602</v>
      </c>
      <c r="MK138">
        <v>17.2987096774193</v>
      </c>
      <c r="ML138">
        <v>7.8180645161290299</v>
      </c>
      <c r="MM138">
        <v>20.587419354838701</v>
      </c>
      <c r="MN138">
        <v>30.951290322580601</v>
      </c>
      <c r="MO138">
        <v>7.3374193548387101</v>
      </c>
      <c r="MP138">
        <v>62.113870967741903</v>
      </c>
      <c r="MQ138">
        <v>59.1512903225806</v>
      </c>
      <c r="MR138">
        <v>52.9174193548387</v>
      </c>
      <c r="MS138">
        <v>6.5141935483870901</v>
      </c>
      <c r="MT138">
        <v>14.527096774193501</v>
      </c>
      <c r="MU138">
        <v>69.9629032258064</v>
      </c>
      <c r="MV138">
        <v>17.1225806451612</v>
      </c>
      <c r="MW138">
        <v>26.060322580645099</v>
      </c>
      <c r="MX138">
        <v>13.9258064516129</v>
      </c>
      <c r="MY138">
        <v>2.2535483870967701</v>
      </c>
      <c r="MZ138">
        <v>4.7487096774193498</v>
      </c>
      <c r="NA138">
        <v>23.049999999999901</v>
      </c>
      <c r="NB138">
        <v>24.355</v>
      </c>
      <c r="NC138">
        <v>40.559354838709602</v>
      </c>
      <c r="ND138">
        <v>5.4732258064516097</v>
      </c>
      <c r="NE138">
        <v>25.273225806451599</v>
      </c>
      <c r="NF138">
        <v>-3.6116129032258</v>
      </c>
      <c r="NG138">
        <v>16.644838709677401</v>
      </c>
      <c r="NI138">
        <v>13.957741935483799</v>
      </c>
      <c r="NJ138">
        <v>26.460967741935399</v>
      </c>
      <c r="NK138">
        <v>58.3277419354838</v>
      </c>
      <c r="NL138">
        <v>52.487741935483797</v>
      </c>
      <c r="NM138">
        <v>89.219032258064502</v>
      </c>
      <c r="NN138">
        <v>68.281935483870896</v>
      </c>
      <c r="NO138">
        <v>41.0693548387096</v>
      </c>
      <c r="NP138">
        <v>17.690000000000001</v>
      </c>
      <c r="NQ138">
        <v>31.092258064516098</v>
      </c>
      <c r="NR138">
        <v>43.874193548386998</v>
      </c>
      <c r="NS138">
        <v>18.641612903225798</v>
      </c>
      <c r="NT138">
        <v>38.589354838709603</v>
      </c>
      <c r="NU138">
        <v>120.36</v>
      </c>
      <c r="NV138">
        <v>29.7290322580645</v>
      </c>
      <c r="NW138">
        <v>3.1961290322580602</v>
      </c>
      <c r="NX138">
        <v>12.428387096774101</v>
      </c>
      <c r="NY138">
        <v>5.8770967741935403</v>
      </c>
      <c r="NZ138">
        <v>24.280645161290298</v>
      </c>
      <c r="OA138">
        <v>81.436451612903198</v>
      </c>
      <c r="OB138">
        <v>8.7517241379310295</v>
      </c>
      <c r="OC138">
        <v>17.4306451612903</v>
      </c>
      <c r="OD138">
        <v>17.943548387096701</v>
      </c>
      <c r="OE138">
        <v>8.1</v>
      </c>
      <c r="OF138">
        <v>35.546129032258001</v>
      </c>
      <c r="OG138">
        <v>34.6232258064516</v>
      </c>
      <c r="OH138">
        <v>50.039354838709599</v>
      </c>
      <c r="OI138">
        <v>26.78</v>
      </c>
      <c r="OJ138">
        <v>6.8012903225806403</v>
      </c>
      <c r="OK138">
        <v>15.2</v>
      </c>
      <c r="OL138">
        <v>10.3545161290322</v>
      </c>
      <c r="OM138">
        <v>34.058064516129001</v>
      </c>
      <c r="ON138">
        <v>-21.051612903225799</v>
      </c>
      <c r="OO138">
        <v>55.05</v>
      </c>
      <c r="OP138">
        <v>6.7551612903225804</v>
      </c>
      <c r="OQ138">
        <v>31.5819354838709</v>
      </c>
      <c r="OR138">
        <v>14.507096774193499</v>
      </c>
      <c r="OS138">
        <v>19.3774193548387</v>
      </c>
      <c r="OT138">
        <v>14.3216129032258</v>
      </c>
      <c r="OU138">
        <v>18.884193548387</v>
      </c>
      <c r="OV138">
        <v>41.726129032258001</v>
      </c>
      <c r="OW138">
        <v>32.124838709677398</v>
      </c>
      <c r="OX138">
        <v>62.4587096774193</v>
      </c>
      <c r="OY138">
        <v>27.924193548386999</v>
      </c>
      <c r="OZ138">
        <v>25.349090909090901</v>
      </c>
      <c r="PA138">
        <v>6.3838709677419301</v>
      </c>
      <c r="PB138">
        <v>83.651612903225796</v>
      </c>
      <c r="PC138">
        <v>4.3612903225806399</v>
      </c>
      <c r="PD138">
        <v>18.088709677419299</v>
      </c>
      <c r="PE138">
        <v>38.4264516129032</v>
      </c>
      <c r="PF138">
        <v>7.6061290322580604</v>
      </c>
      <c r="PG138">
        <v>51.077599999999997</v>
      </c>
      <c r="PH138">
        <v>59.342580645161199</v>
      </c>
      <c r="PI138">
        <v>41.707096774193502</v>
      </c>
      <c r="PJ138">
        <v>7.60516129032258</v>
      </c>
      <c r="PK138">
        <v>32.196129032258</v>
      </c>
      <c r="PL138">
        <v>13.0712903225806</v>
      </c>
      <c r="PM138">
        <v>4.4003225806451596</v>
      </c>
      <c r="PN138">
        <v>36.9958064516129</v>
      </c>
      <c r="PO138">
        <v>65.078999999999994</v>
      </c>
      <c r="PP138">
        <v>42.411935483870899</v>
      </c>
      <c r="PQ138">
        <v>1.3788</v>
      </c>
      <c r="PR138">
        <v>15.9851612903225</v>
      </c>
      <c r="PS138">
        <v>13.0670967741935</v>
      </c>
      <c r="PT138">
        <v>70.543870967741896</v>
      </c>
      <c r="PU138">
        <v>11.7029032258064</v>
      </c>
      <c r="PV138">
        <v>16.3354838709677</v>
      </c>
      <c r="PW138">
        <v>32.636774193548298</v>
      </c>
      <c r="PX138">
        <v>93.47</v>
      </c>
      <c r="PY138">
        <v>17.2738709677419</v>
      </c>
    </row>
    <row r="139" spans="1:441" x14ac:dyDescent="0.3">
      <c r="A139" s="1">
        <v>41547</v>
      </c>
      <c r="B139">
        <v>17.623333333333299</v>
      </c>
      <c r="C139">
        <v>31.718</v>
      </c>
      <c r="D139">
        <v>42.725333333333303</v>
      </c>
      <c r="E139">
        <v>56.789333333333303</v>
      </c>
      <c r="F139">
        <v>39.533666666666598</v>
      </c>
      <c r="G139">
        <v>44.817666666666597</v>
      </c>
      <c r="H139">
        <v>73.179000000000002</v>
      </c>
      <c r="I139">
        <v>11.5936666666666</v>
      </c>
      <c r="J139">
        <v>80.320999999999998</v>
      </c>
      <c r="K139">
        <v>15.312999999999899</v>
      </c>
      <c r="L139">
        <v>38.566333333333297</v>
      </c>
      <c r="M139">
        <v>19.4293333333333</v>
      </c>
      <c r="N139">
        <v>27.361666666666601</v>
      </c>
      <c r="O139">
        <v>19.117333333333299</v>
      </c>
      <c r="P139">
        <v>25.733999999999899</v>
      </c>
      <c r="Q139">
        <v>31.681999999999999</v>
      </c>
      <c r="R139">
        <v>20.7566666666666</v>
      </c>
      <c r="S139">
        <v>28.262</v>
      </c>
      <c r="T139">
        <v>25.3103333333333</v>
      </c>
      <c r="U139">
        <v>2.8603333333333301</v>
      </c>
      <c r="V139">
        <v>41.353999999999999</v>
      </c>
      <c r="W139">
        <v>38.682333333333297</v>
      </c>
      <c r="X139">
        <v>20.623333333333299</v>
      </c>
      <c r="Y139">
        <v>20.6516666666666</v>
      </c>
      <c r="Z139">
        <v>11.243</v>
      </c>
      <c r="AA139">
        <v>10.397</v>
      </c>
      <c r="AB139">
        <v>23.4656666666666</v>
      </c>
      <c r="AC139">
        <v>55.283333333333303</v>
      </c>
      <c r="AD139">
        <v>21.428999999999998</v>
      </c>
      <c r="AE139">
        <v>19.844666666666601</v>
      </c>
      <c r="AF139">
        <v>1.9623333333333299</v>
      </c>
      <c r="AG139">
        <v>24.001333333333299</v>
      </c>
      <c r="AH139">
        <v>21.379000000000001</v>
      </c>
      <c r="AI139">
        <v>35.914666666666598</v>
      </c>
      <c r="AJ139">
        <v>21.1256666666666</v>
      </c>
      <c r="AK139">
        <v>20.751666666666601</v>
      </c>
      <c r="AL139">
        <v>11.0366666666666</v>
      </c>
      <c r="AM139">
        <v>19.242666666666601</v>
      </c>
      <c r="AN139">
        <v>13.6703333333333</v>
      </c>
      <c r="AO139">
        <v>14.315</v>
      </c>
      <c r="AP139">
        <v>4.7653333333333299</v>
      </c>
      <c r="AQ139">
        <v>6.0919999999999996</v>
      </c>
      <c r="AR139">
        <v>3.5150000000000001</v>
      </c>
      <c r="AS139">
        <v>27.9323333333333</v>
      </c>
      <c r="AT139">
        <v>2.6739999999999999</v>
      </c>
      <c r="AU139">
        <v>2.2976666666666601</v>
      </c>
      <c r="AV139">
        <v>32.112592592592499</v>
      </c>
      <c r="AW139">
        <v>22.932666666666599</v>
      </c>
      <c r="AX139">
        <v>17.043333333333301</v>
      </c>
      <c r="AY139">
        <v>13.61</v>
      </c>
      <c r="AZ139">
        <v>41.746333333333297</v>
      </c>
      <c r="BA139">
        <v>33.3363333333333</v>
      </c>
      <c r="BB139">
        <v>25.657333333333298</v>
      </c>
      <c r="BC139">
        <v>19.365666666666598</v>
      </c>
      <c r="BD139">
        <v>2.0176666666666598</v>
      </c>
      <c r="BE139">
        <v>8.9313333333333293</v>
      </c>
      <c r="BF139">
        <v>26.658000000000001</v>
      </c>
      <c r="BG139">
        <v>27.72</v>
      </c>
      <c r="BH139">
        <v>26.995000000000001</v>
      </c>
      <c r="BI139">
        <v>27.973666666666599</v>
      </c>
      <c r="BJ139">
        <v>42.180333333333301</v>
      </c>
      <c r="BK139">
        <v>20.8376666666666</v>
      </c>
      <c r="BL139">
        <v>5.2939999999999996</v>
      </c>
      <c r="BM139">
        <v>4.0170000000000003</v>
      </c>
      <c r="BN139">
        <v>10.5936666666666</v>
      </c>
      <c r="BO139">
        <v>2.63</v>
      </c>
      <c r="BP139">
        <v>24.692333333333298</v>
      </c>
      <c r="BQ139">
        <v>26.203666666666599</v>
      </c>
      <c r="BR139">
        <v>17.617333333333299</v>
      </c>
      <c r="BS139">
        <v>30.668333333333301</v>
      </c>
      <c r="BT139">
        <v>18.709333333333301</v>
      </c>
      <c r="BU139">
        <v>27.277999999999999</v>
      </c>
      <c r="BV139">
        <v>11.377666666666601</v>
      </c>
      <c r="BW139">
        <v>15.488</v>
      </c>
      <c r="BX139">
        <v>8.61666666666666</v>
      </c>
      <c r="BY139">
        <v>31.1763333333333</v>
      </c>
      <c r="BZ139">
        <v>33.204999999999998</v>
      </c>
      <c r="CA139">
        <v>4.3859999999999904</v>
      </c>
      <c r="CB139">
        <v>7.4793333333333303</v>
      </c>
      <c r="CC139">
        <v>71.864999999999995</v>
      </c>
      <c r="CD139">
        <v>14.6226666666666</v>
      </c>
      <c r="CE139">
        <v>6.6126666666666596</v>
      </c>
      <c r="CF139">
        <v>14.049666666666599</v>
      </c>
      <c r="CG139">
        <v>22.7126666666666</v>
      </c>
      <c r="CH139">
        <v>23.090333333333302</v>
      </c>
      <c r="CI139">
        <v>22.611000000000001</v>
      </c>
      <c r="CJ139">
        <v>23.435666666666599</v>
      </c>
      <c r="CK139">
        <v>4.4929999999999897</v>
      </c>
      <c r="CL139">
        <v>16.361000000000001</v>
      </c>
      <c r="CM139">
        <v>11.766999999999999</v>
      </c>
      <c r="CN139">
        <v>11.05</v>
      </c>
      <c r="CO139">
        <v>49.915666666666603</v>
      </c>
      <c r="CP139">
        <v>15.1773333333333</v>
      </c>
      <c r="CQ139">
        <v>24.498666666666601</v>
      </c>
      <c r="CR139">
        <v>64.011333333333297</v>
      </c>
      <c r="CS139">
        <v>15.171333333333299</v>
      </c>
      <c r="CT139">
        <v>36.645333333333298</v>
      </c>
      <c r="CU139">
        <v>5.2356666666666598</v>
      </c>
      <c r="CV139">
        <v>22.203333333333301</v>
      </c>
      <c r="CW139">
        <v>19.902999999999999</v>
      </c>
      <c r="CX139">
        <v>13.6446666666666</v>
      </c>
      <c r="CY139">
        <v>28.5393333333333</v>
      </c>
      <c r="CZ139">
        <v>27.956333333333301</v>
      </c>
      <c r="DA139">
        <v>26.301666666666598</v>
      </c>
      <c r="DB139">
        <v>19.838999999999999</v>
      </c>
      <c r="DC139">
        <v>24.8243333333333</v>
      </c>
      <c r="DD139">
        <v>13.359</v>
      </c>
      <c r="DE139">
        <v>1.2949999999999999</v>
      </c>
      <c r="DF139">
        <v>18.4723333333333</v>
      </c>
      <c r="DG139">
        <v>0.82199999999999995</v>
      </c>
      <c r="DH139">
        <v>1.0639999999999901</v>
      </c>
      <c r="DI139">
        <v>3.00766666666666</v>
      </c>
      <c r="DJ139">
        <v>14.648</v>
      </c>
      <c r="DK139">
        <v>12.925333333333301</v>
      </c>
      <c r="DL139">
        <v>36.665999999999997</v>
      </c>
      <c r="DM139">
        <v>16.818000000000001</v>
      </c>
      <c r="DN139">
        <v>7.8663333333333298</v>
      </c>
      <c r="DO139">
        <v>10.103</v>
      </c>
      <c r="DP139">
        <v>18.75</v>
      </c>
      <c r="DQ139">
        <v>3.74</v>
      </c>
      <c r="DR139">
        <v>21.148333333333301</v>
      </c>
      <c r="DS139">
        <v>3.9723333333333302</v>
      </c>
      <c r="DT139">
        <v>15.758999999999901</v>
      </c>
      <c r="DU139">
        <v>10.055</v>
      </c>
      <c r="DV139">
        <v>3.0563333333333298</v>
      </c>
      <c r="DW139">
        <v>14.5073333333333</v>
      </c>
      <c r="DX139">
        <v>6.7836666666666599</v>
      </c>
      <c r="DY139">
        <v>2.55666666666666</v>
      </c>
      <c r="DZ139">
        <v>29.146000000000001</v>
      </c>
      <c r="EA139">
        <v>6.60866666666666</v>
      </c>
      <c r="EB139">
        <v>14.0136666666666</v>
      </c>
      <c r="EC139">
        <v>6.0536666666666603</v>
      </c>
      <c r="ED139">
        <v>14.8553333333333</v>
      </c>
      <c r="EE139">
        <v>4.51833333333333</v>
      </c>
      <c r="EF139">
        <v>17.914666666666601</v>
      </c>
      <c r="EG139">
        <v>20.858333333333299</v>
      </c>
      <c r="EH139">
        <v>2.5556666666666601</v>
      </c>
      <c r="EI139">
        <v>1.96133333333333</v>
      </c>
      <c r="EJ139">
        <v>5.1926666666666597</v>
      </c>
      <c r="EK139">
        <v>2.5929999999999902</v>
      </c>
      <c r="EL139">
        <v>6.6456666666666599</v>
      </c>
      <c r="EM139">
        <v>20.920666666666602</v>
      </c>
      <c r="EN139">
        <v>18.680333333333301</v>
      </c>
      <c r="EO139">
        <v>42.200666666666599</v>
      </c>
      <c r="EP139">
        <v>27.803333333333299</v>
      </c>
      <c r="EQ139">
        <v>18.046666666666599</v>
      </c>
      <c r="ER139">
        <v>32.380666666666599</v>
      </c>
      <c r="ES139">
        <v>43</v>
      </c>
      <c r="ET139">
        <v>15.5203333333333</v>
      </c>
      <c r="EU139">
        <v>12.8053333333333</v>
      </c>
      <c r="EV139">
        <v>16.605333333333299</v>
      </c>
      <c r="EW139">
        <v>12.0846666666666</v>
      </c>
      <c r="EX139">
        <v>25.1093333333333</v>
      </c>
      <c r="EY139">
        <v>19.121666666666599</v>
      </c>
      <c r="EZ139">
        <v>12.066333333333301</v>
      </c>
      <c r="FA139">
        <v>30.297666666666601</v>
      </c>
      <c r="FB139">
        <v>50.1503333333333</v>
      </c>
      <c r="FC139">
        <v>54.71</v>
      </c>
      <c r="FD139">
        <v>43.265666666666597</v>
      </c>
      <c r="FE139">
        <v>25.4486666666666</v>
      </c>
      <c r="FF139">
        <v>35.098333333333301</v>
      </c>
      <c r="FG139">
        <v>53.216333333333303</v>
      </c>
      <c r="FH139">
        <v>19.992666666666601</v>
      </c>
      <c r="FI139">
        <v>55.6993333333333</v>
      </c>
      <c r="FJ139">
        <v>8.1436666666666593</v>
      </c>
      <c r="FK139">
        <v>82.9643333333333</v>
      </c>
      <c r="FL139">
        <v>32.896666666666597</v>
      </c>
      <c r="FM139">
        <v>2.1160000000000001</v>
      </c>
      <c r="FN139">
        <v>5</v>
      </c>
      <c r="FO139">
        <v>70.978999999999999</v>
      </c>
      <c r="FP139">
        <v>29.732666666666599</v>
      </c>
      <c r="FQ139">
        <v>35.618000000000002</v>
      </c>
      <c r="FR139">
        <v>17.047666666666601</v>
      </c>
      <c r="FS139">
        <v>27.5996666666666</v>
      </c>
      <c r="FT139">
        <v>27.514333333333301</v>
      </c>
      <c r="FU139">
        <v>12.902666666666599</v>
      </c>
      <c r="FV139">
        <v>25.768999999999998</v>
      </c>
      <c r="FW139">
        <v>13.5163333333333</v>
      </c>
      <c r="FX139">
        <v>22.994333333333302</v>
      </c>
      <c r="FY139">
        <v>2.37333333333333</v>
      </c>
      <c r="FZ139">
        <v>16.395333333333301</v>
      </c>
      <c r="GA139">
        <v>27.3533333333333</v>
      </c>
      <c r="GB139">
        <v>21.413999999999898</v>
      </c>
      <c r="GC139">
        <v>15.7886666666666</v>
      </c>
      <c r="GD139">
        <v>26.889666666666599</v>
      </c>
      <c r="GE139">
        <v>6.5516666666666596</v>
      </c>
      <c r="GF139">
        <v>23.925333333333299</v>
      </c>
      <c r="GG139">
        <v>10.062333333333299</v>
      </c>
      <c r="GH139">
        <v>22.069666666666599</v>
      </c>
      <c r="GI139">
        <v>1.6566666666666601</v>
      </c>
      <c r="GJ139">
        <v>31.4776666666666</v>
      </c>
      <c r="GK139">
        <v>23.215</v>
      </c>
      <c r="GL139">
        <v>20.5766666666666</v>
      </c>
      <c r="GM139">
        <v>18.803999999999998</v>
      </c>
      <c r="GN139">
        <v>5.6356666666666602</v>
      </c>
      <c r="GO139">
        <v>3.0733333333333301</v>
      </c>
      <c r="GP139">
        <v>9.1626666666666594</v>
      </c>
      <c r="GQ139">
        <v>41.01</v>
      </c>
      <c r="GR139">
        <v>12.5673333333333</v>
      </c>
      <c r="GS139">
        <v>13.367666666666601</v>
      </c>
      <c r="GT139">
        <v>53.150666666666602</v>
      </c>
      <c r="GU139">
        <v>3.45566666666666</v>
      </c>
      <c r="GV139">
        <v>3.6079999999999899</v>
      </c>
      <c r="GW139">
        <v>27.968</v>
      </c>
      <c r="GX139">
        <v>61.290333333333301</v>
      </c>
      <c r="GY139">
        <v>17.179666666666598</v>
      </c>
      <c r="GZ139">
        <v>3.44133333333333</v>
      </c>
      <c r="HA139">
        <v>9.141</v>
      </c>
      <c r="HB139">
        <v>20.827999999999999</v>
      </c>
      <c r="HC139">
        <v>23.684000000000001</v>
      </c>
      <c r="HD139">
        <v>10.686999999999999</v>
      </c>
      <c r="HE139">
        <v>15.482333333333299</v>
      </c>
      <c r="HF139">
        <v>24.096</v>
      </c>
      <c r="HG139">
        <v>18.965517241379299</v>
      </c>
      <c r="HH139">
        <v>13.358666666666601</v>
      </c>
      <c r="HI139">
        <v>8.9703333333333308</v>
      </c>
      <c r="HJ139">
        <v>4.8073333333333297</v>
      </c>
      <c r="HK139">
        <v>4.2246666666666597</v>
      </c>
      <c r="HL139">
        <v>26.311333333333302</v>
      </c>
      <c r="HM139">
        <v>10.9273333333333</v>
      </c>
      <c r="HN139">
        <v>21.0906666666666</v>
      </c>
      <c r="HO139">
        <v>21.86</v>
      </c>
      <c r="HP139">
        <v>58.489666666666601</v>
      </c>
      <c r="HQ139">
        <v>3.44599999999999</v>
      </c>
      <c r="HR139">
        <v>11.45</v>
      </c>
      <c r="HS139">
        <v>47.649000000000001</v>
      </c>
      <c r="HT139">
        <v>36.828666666666599</v>
      </c>
      <c r="HU139">
        <v>74.428666666666601</v>
      </c>
      <c r="HV139">
        <v>18.087333333333302</v>
      </c>
      <c r="HW139">
        <v>23.4</v>
      </c>
      <c r="HX139">
        <v>24.466999999999999</v>
      </c>
      <c r="HY139">
        <v>45.518000000000001</v>
      </c>
      <c r="HZ139">
        <v>1.9949999999999899</v>
      </c>
      <c r="IA139">
        <v>35.844333333333303</v>
      </c>
      <c r="IB139">
        <v>38.477333333333299</v>
      </c>
      <c r="IC139">
        <v>14.546666666666599</v>
      </c>
      <c r="ID139">
        <v>27.7886666666666</v>
      </c>
      <c r="IE139">
        <v>14.8823333333333</v>
      </c>
      <c r="IF139">
        <v>21.966333333333299</v>
      </c>
      <c r="IG139">
        <v>12.280666666666599</v>
      </c>
      <c r="IH139">
        <v>18.964666666666599</v>
      </c>
      <c r="II139">
        <v>6.43</v>
      </c>
      <c r="IJ139">
        <v>15.536</v>
      </c>
      <c r="IK139">
        <v>4.3099999999999996</v>
      </c>
      <c r="IL139">
        <v>12.3086666666666</v>
      </c>
      <c r="IM139">
        <v>4.2163333333333304</v>
      </c>
      <c r="IN139">
        <v>10.053666666666601</v>
      </c>
      <c r="IO139">
        <v>39.217333333333301</v>
      </c>
      <c r="IP139">
        <v>14.1036666666666</v>
      </c>
      <c r="IQ139">
        <v>19.221</v>
      </c>
      <c r="IR139">
        <v>23.838666666666601</v>
      </c>
      <c r="IS139">
        <v>19.989333333333299</v>
      </c>
      <c r="IT139">
        <v>15.228</v>
      </c>
      <c r="IU139">
        <v>22.7856666666666</v>
      </c>
      <c r="IV139">
        <v>26.9596666666666</v>
      </c>
      <c r="IW139">
        <v>37.956333333333298</v>
      </c>
      <c r="IX139">
        <v>19.112666666666598</v>
      </c>
      <c r="IY139">
        <v>3.0642553191489301</v>
      </c>
      <c r="IZ139">
        <v>56.082000000000001</v>
      </c>
      <c r="JA139">
        <v>7.91</v>
      </c>
      <c r="JB139">
        <v>16.228666666666602</v>
      </c>
      <c r="JC139">
        <v>22.1426923076923</v>
      </c>
      <c r="JD139">
        <v>4.5673333333333304</v>
      </c>
      <c r="JF139">
        <v>18.457333333333299</v>
      </c>
      <c r="JG139">
        <v>48.674333333333301</v>
      </c>
      <c r="JH139">
        <v>22.596333333333298</v>
      </c>
      <c r="JI139">
        <v>12.646999999999901</v>
      </c>
      <c r="JJ139">
        <v>24.2886666666666</v>
      </c>
      <c r="JK139">
        <v>10.4206666666666</v>
      </c>
      <c r="JL139">
        <v>7.01</v>
      </c>
      <c r="JM139">
        <v>31.726999999999901</v>
      </c>
      <c r="JN139">
        <v>15.7946666666666</v>
      </c>
      <c r="JO139">
        <v>12.5803333333333</v>
      </c>
      <c r="JP139">
        <v>31.288999999999898</v>
      </c>
      <c r="JQ139">
        <v>49.557666666666599</v>
      </c>
      <c r="JR139">
        <v>32.761666666666599</v>
      </c>
      <c r="JS139">
        <v>32.301000000000002</v>
      </c>
      <c r="JT139">
        <v>53.081333333333298</v>
      </c>
      <c r="JU139">
        <v>13.893333333333301</v>
      </c>
      <c r="JV139">
        <v>15.241</v>
      </c>
      <c r="JW139">
        <v>25.3346666666666</v>
      </c>
      <c r="JX139">
        <v>46.400999999999897</v>
      </c>
      <c r="JY139">
        <v>2.8176666666666601</v>
      </c>
      <c r="JZ139">
        <v>26.750999999999902</v>
      </c>
      <c r="KA139">
        <v>24.698</v>
      </c>
      <c r="KB139">
        <v>7.1343333333333296</v>
      </c>
      <c r="KC139">
        <v>27.306333333333299</v>
      </c>
      <c r="KD139">
        <v>3.4503333333333299</v>
      </c>
      <c r="KE139">
        <v>27.128333333333298</v>
      </c>
      <c r="KF139">
        <v>26.672333333333299</v>
      </c>
      <c r="KG139">
        <v>24.258333333333301</v>
      </c>
      <c r="KH139">
        <v>41.730333333333299</v>
      </c>
      <c r="KI139">
        <v>21.733666666666601</v>
      </c>
      <c r="KJ139">
        <v>14.1026666666666</v>
      </c>
      <c r="KK139">
        <v>5.0556666666666601</v>
      </c>
      <c r="KL139">
        <v>19.632000000000001</v>
      </c>
      <c r="KM139">
        <v>21.2313333333333</v>
      </c>
      <c r="KN139">
        <v>7.1769999999999996</v>
      </c>
      <c r="KO139">
        <v>2.15366666666666</v>
      </c>
      <c r="KP139">
        <v>6.0363333333333298</v>
      </c>
      <c r="KQ139">
        <v>10.500999999999999</v>
      </c>
      <c r="KR139">
        <v>33.219333333333303</v>
      </c>
      <c r="KS139">
        <v>28.02</v>
      </c>
      <c r="KT139">
        <v>43.991333333333301</v>
      </c>
      <c r="KU139">
        <v>15.5283333333333</v>
      </c>
      <c r="KV139">
        <v>61.825000000000003</v>
      </c>
      <c r="KW139">
        <v>57.0356666666666</v>
      </c>
      <c r="KX139">
        <v>12.769</v>
      </c>
      <c r="KY139">
        <v>7.1296666666666599</v>
      </c>
      <c r="KZ139">
        <v>17.824999999999999</v>
      </c>
      <c r="LA139">
        <v>10.3976666666666</v>
      </c>
      <c r="LB139">
        <v>30.4143333333333</v>
      </c>
      <c r="LC139">
        <v>46.516666666666602</v>
      </c>
      <c r="LD139">
        <v>11.532499999999899</v>
      </c>
      <c r="LE139">
        <v>64.789666666666605</v>
      </c>
      <c r="LF139">
        <v>66.266666666666595</v>
      </c>
      <c r="LG139">
        <v>22.414999999999999</v>
      </c>
      <c r="LH139">
        <v>11.2186666666666</v>
      </c>
      <c r="LI139">
        <v>3.11</v>
      </c>
      <c r="LJ139">
        <v>19.019666666666598</v>
      </c>
      <c r="LK139">
        <v>15.196999999999999</v>
      </c>
      <c r="LL139">
        <v>1.3896666666666599</v>
      </c>
      <c r="LM139">
        <v>18.816666666666599</v>
      </c>
      <c r="LN139">
        <v>27.779999999999902</v>
      </c>
      <c r="LO139">
        <v>7.4386666666666601</v>
      </c>
      <c r="LP139">
        <v>10.271333333333301</v>
      </c>
      <c r="LQ139">
        <v>20.541333333333299</v>
      </c>
      <c r="LR139">
        <v>31.492999999999999</v>
      </c>
      <c r="LS139">
        <v>2.5870000000000002</v>
      </c>
      <c r="LT139">
        <v>64.017666666666599</v>
      </c>
      <c r="LU139">
        <v>4.2320000000000002</v>
      </c>
      <c r="LV139">
        <v>8.8176666666666605</v>
      </c>
      <c r="LW139">
        <v>66.2856666666666</v>
      </c>
      <c r="LX139">
        <v>65.119333333333302</v>
      </c>
      <c r="LY139">
        <v>25.191666666666599</v>
      </c>
      <c r="LZ139">
        <v>22.7706666666666</v>
      </c>
      <c r="MA139">
        <v>2.1949999999999998</v>
      </c>
      <c r="MB139">
        <v>5.8463333333333303</v>
      </c>
      <c r="MC139">
        <v>69.503</v>
      </c>
      <c r="MD139">
        <v>14.8693333333333</v>
      </c>
      <c r="ME139">
        <v>1.8129999999999999</v>
      </c>
      <c r="MF139">
        <v>30.480999999999899</v>
      </c>
      <c r="MG139">
        <v>8.9636666666666596</v>
      </c>
      <c r="MH139">
        <v>29.347666666666601</v>
      </c>
      <c r="MI139">
        <v>19.3473333333333</v>
      </c>
      <c r="MJ139">
        <v>41.262333333333302</v>
      </c>
      <c r="MK139">
        <v>17.3943333333333</v>
      </c>
      <c r="ML139">
        <v>8.0723333333333294</v>
      </c>
      <c r="MM139">
        <v>24.613999999999901</v>
      </c>
      <c r="MN139">
        <v>31.510999999999999</v>
      </c>
      <c r="MO139">
        <v>7.8819999999999997</v>
      </c>
      <c r="MP139">
        <v>62.265999999999998</v>
      </c>
      <c r="MQ139">
        <v>60.851999999999997</v>
      </c>
      <c r="MR139">
        <v>52.942999999999998</v>
      </c>
      <c r="MS139">
        <v>6.8159999999999998</v>
      </c>
      <c r="MT139">
        <v>15.1766666666666</v>
      </c>
      <c r="MU139">
        <v>69.981333333333296</v>
      </c>
      <c r="MV139">
        <v>17.137</v>
      </c>
      <c r="MW139">
        <v>25.9553333333333</v>
      </c>
      <c r="MX139">
        <v>13.982333333333299</v>
      </c>
      <c r="MY139">
        <v>2.6983333333333301</v>
      </c>
      <c r="MZ139">
        <v>4.8126666666666598</v>
      </c>
      <c r="NA139">
        <v>22.8793333333333</v>
      </c>
      <c r="NB139">
        <v>24.3533333333333</v>
      </c>
      <c r="NC139">
        <v>40.630333333333297</v>
      </c>
      <c r="ND139">
        <v>5.47</v>
      </c>
      <c r="NE139">
        <v>25.182666666666599</v>
      </c>
      <c r="NF139">
        <v>-3.3936666666666602</v>
      </c>
      <c r="NG139">
        <v>17.154333333333302</v>
      </c>
      <c r="NI139">
        <v>14.1416666666666</v>
      </c>
      <c r="NJ139">
        <v>26.527666666666601</v>
      </c>
      <c r="NK139">
        <v>58.1963333333333</v>
      </c>
      <c r="NL139">
        <v>52.49</v>
      </c>
      <c r="NM139">
        <v>89.202666666666602</v>
      </c>
      <c r="NN139">
        <v>68.734999999999999</v>
      </c>
      <c r="NO139">
        <v>41.677</v>
      </c>
      <c r="NP139">
        <v>17.7225</v>
      </c>
      <c r="NQ139">
        <v>31.062999999999999</v>
      </c>
      <c r="NR139">
        <v>43.975333333333303</v>
      </c>
      <c r="NS139">
        <v>18.633333333333301</v>
      </c>
      <c r="NT139">
        <v>36.965000000000003</v>
      </c>
      <c r="NU139">
        <v>120.32</v>
      </c>
      <c r="NV139">
        <v>29.7863333333333</v>
      </c>
      <c r="NW139">
        <v>3.3313333333333301</v>
      </c>
      <c r="NX139">
        <v>13.1476666666666</v>
      </c>
      <c r="NY139">
        <v>6.2596666666666598</v>
      </c>
      <c r="NZ139">
        <v>24.916333333333299</v>
      </c>
      <c r="OA139">
        <v>81.575666666666606</v>
      </c>
      <c r="OB139">
        <v>8.8823076923076894</v>
      </c>
      <c r="OC139">
        <v>17.5326666666666</v>
      </c>
      <c r="OD139">
        <v>17.980333333333299</v>
      </c>
      <c r="OE139">
        <v>8.7240000000000002</v>
      </c>
      <c r="OF139">
        <v>35.764333333333298</v>
      </c>
      <c r="OG139">
        <v>35.227333333333299</v>
      </c>
      <c r="OH139">
        <v>50.202999999999903</v>
      </c>
      <c r="OI139">
        <v>26.7</v>
      </c>
      <c r="OJ139">
        <v>7.1293333333333297</v>
      </c>
      <c r="OK139">
        <v>15.979333333333299</v>
      </c>
      <c r="OL139">
        <v>10.4173333333333</v>
      </c>
      <c r="OM139">
        <v>32.710999999999999</v>
      </c>
      <c r="ON139">
        <v>-20.751333333333299</v>
      </c>
      <c r="OO139">
        <v>56.045999999999999</v>
      </c>
      <c r="OP139">
        <v>7.4403333333333297</v>
      </c>
      <c r="OQ139">
        <v>32.183999999999997</v>
      </c>
      <c r="OR139">
        <v>14.761333333333299</v>
      </c>
      <c r="OS139">
        <v>20.093</v>
      </c>
      <c r="OT139">
        <v>14.834</v>
      </c>
      <c r="OU139">
        <v>19.180999999999901</v>
      </c>
      <c r="OV139">
        <v>41.531333333333301</v>
      </c>
      <c r="OW139">
        <v>32.057333333333297</v>
      </c>
      <c r="OX139">
        <v>62.430999999999997</v>
      </c>
      <c r="OY139">
        <v>27.934000000000001</v>
      </c>
      <c r="OZ139">
        <v>27.009599999999999</v>
      </c>
      <c r="PA139">
        <v>6.4986666666666597</v>
      </c>
      <c r="PB139">
        <v>84.858333333333306</v>
      </c>
      <c r="PC139">
        <v>4.476</v>
      </c>
      <c r="PD139">
        <v>18.225666666666601</v>
      </c>
      <c r="PE139">
        <v>38.7379999999999</v>
      </c>
      <c r="PF139">
        <v>7.1983333333333297</v>
      </c>
      <c r="PG139">
        <v>51.128999999999998</v>
      </c>
      <c r="PH139">
        <v>59.359000000000002</v>
      </c>
      <c r="PI139">
        <v>41.999000000000002</v>
      </c>
      <c r="PJ139">
        <v>7.859</v>
      </c>
      <c r="PK139">
        <v>32.286333333333303</v>
      </c>
      <c r="PL139">
        <v>13.1763333333333</v>
      </c>
      <c r="PM139">
        <v>5.2080000000000002</v>
      </c>
      <c r="PN139">
        <v>38.113999999999997</v>
      </c>
      <c r="PO139">
        <v>65.043666666666596</v>
      </c>
      <c r="PP139">
        <v>43.023103448275798</v>
      </c>
      <c r="PQ139">
        <v>1.4279999999999999</v>
      </c>
      <c r="PR139">
        <v>16.103666666666602</v>
      </c>
      <c r="PS139">
        <v>12.809666666666599</v>
      </c>
      <c r="PT139">
        <v>70.5386666666666</v>
      </c>
      <c r="PU139">
        <v>11.698</v>
      </c>
      <c r="PV139">
        <v>16.389333333333301</v>
      </c>
      <c r="PW139">
        <v>32.737666666666598</v>
      </c>
      <c r="PX139">
        <v>93.51</v>
      </c>
      <c r="PY139">
        <v>17.504000000000001</v>
      </c>
    </row>
    <row r="140" spans="1:441" x14ac:dyDescent="0.3">
      <c r="A140" s="1">
        <v>41578</v>
      </c>
      <c r="B140">
        <v>17.213870967741901</v>
      </c>
      <c r="C140">
        <v>32.008064516128997</v>
      </c>
      <c r="D140">
        <v>42.806129032257999</v>
      </c>
      <c r="E140">
        <v>56.9138709677419</v>
      </c>
      <c r="F140">
        <v>39.776774193548299</v>
      </c>
      <c r="G140">
        <v>44.960322580645098</v>
      </c>
      <c r="H140">
        <v>73.265483870967699</v>
      </c>
      <c r="I140">
        <v>12.3083870967741</v>
      </c>
      <c r="J140">
        <v>80.356774193548304</v>
      </c>
      <c r="K140">
        <v>15.5403225806451</v>
      </c>
      <c r="L140">
        <v>39.082580645161201</v>
      </c>
      <c r="M140">
        <v>20.0445161290322</v>
      </c>
      <c r="N140">
        <v>27.298064516128999</v>
      </c>
      <c r="O140">
        <v>18.888064516128999</v>
      </c>
      <c r="P140">
        <v>25.408709677419299</v>
      </c>
      <c r="Q140">
        <v>31.559354838709599</v>
      </c>
      <c r="R140">
        <v>20.653225806451601</v>
      </c>
      <c r="S140">
        <v>28.470322580645099</v>
      </c>
      <c r="T140">
        <v>25.3564516129032</v>
      </c>
      <c r="U140">
        <v>2.9135483870967702</v>
      </c>
      <c r="V140">
        <v>41.574516129032197</v>
      </c>
      <c r="W140">
        <v>39.139032258064503</v>
      </c>
      <c r="X140">
        <v>21.059032258064502</v>
      </c>
      <c r="Y140">
        <v>21.025483870967701</v>
      </c>
      <c r="Z140">
        <v>11.393870967741901</v>
      </c>
      <c r="AA140">
        <v>10.439354838709599</v>
      </c>
      <c r="AB140">
        <v>23.891290322580598</v>
      </c>
      <c r="AC140">
        <v>55.491935483870897</v>
      </c>
      <c r="AD140">
        <v>22.670967741935399</v>
      </c>
      <c r="AE140">
        <v>20.010967741935399</v>
      </c>
      <c r="AF140">
        <v>1.88709677419354</v>
      </c>
      <c r="AG140">
        <v>24.1712903225806</v>
      </c>
      <c r="AH140">
        <v>21.504838709677401</v>
      </c>
      <c r="AI140">
        <v>35.965806451612899</v>
      </c>
      <c r="AJ140">
        <v>21.1396774193548</v>
      </c>
      <c r="AK140">
        <v>20.796451612903201</v>
      </c>
      <c r="AL140">
        <v>11.088709677419301</v>
      </c>
      <c r="AM140">
        <v>19.419677419354802</v>
      </c>
      <c r="AN140">
        <v>13.342903225806401</v>
      </c>
      <c r="AO140">
        <v>14.648387096774099</v>
      </c>
      <c r="AP140">
        <v>4.9025806451612901</v>
      </c>
      <c r="AQ140">
        <v>6.2706451612903198</v>
      </c>
      <c r="AR140">
        <v>3.8506451612903199</v>
      </c>
      <c r="AS140">
        <v>28.361935483870901</v>
      </c>
      <c r="AT140">
        <v>2.2675000000000001</v>
      </c>
      <c r="AU140">
        <v>1.9151612903225801</v>
      </c>
      <c r="AV140">
        <v>32.027096774193502</v>
      </c>
      <c r="AW140">
        <v>22.915806451612902</v>
      </c>
      <c r="AX140">
        <v>17.182580645161199</v>
      </c>
      <c r="AY140">
        <v>13.766129032258</v>
      </c>
      <c r="AZ140">
        <v>41.953870967741899</v>
      </c>
      <c r="BA140">
        <v>33.432903225806399</v>
      </c>
      <c r="BB140">
        <v>25.211935483870899</v>
      </c>
      <c r="BC140">
        <v>19.247096774193501</v>
      </c>
      <c r="BD140">
        <v>1.87709677419354</v>
      </c>
      <c r="BE140">
        <v>10.181612903225799</v>
      </c>
      <c r="BF140">
        <v>26.777419354838699</v>
      </c>
      <c r="BG140">
        <v>27.756129032257999</v>
      </c>
      <c r="BH140">
        <v>26.8809677419354</v>
      </c>
      <c r="BI140">
        <v>27.740645161290299</v>
      </c>
      <c r="BJ140">
        <v>42.042258064516098</v>
      </c>
      <c r="BK140">
        <v>21.2003225806451</v>
      </c>
      <c r="BL140">
        <v>4.9451612903225799</v>
      </c>
      <c r="BM140">
        <v>4.1332258064516099</v>
      </c>
      <c r="BN140">
        <v>10.685161290322499</v>
      </c>
      <c r="BO140">
        <v>2.4422580645161198</v>
      </c>
      <c r="BP140">
        <v>24.359677419354799</v>
      </c>
      <c r="BQ140">
        <v>25.952580645161198</v>
      </c>
      <c r="BR140">
        <v>17.534516129032198</v>
      </c>
      <c r="BS140">
        <v>30.467741935483801</v>
      </c>
      <c r="BT140">
        <v>18.863870967741899</v>
      </c>
      <c r="BU140">
        <v>27.5448387096774</v>
      </c>
      <c r="BV140">
        <v>11.4158064516129</v>
      </c>
      <c r="BW140">
        <v>15.648064516129001</v>
      </c>
      <c r="BX140">
        <v>8.69870967741935</v>
      </c>
      <c r="BY140">
        <v>29.850967741935399</v>
      </c>
      <c r="BZ140">
        <v>32.150322580645103</v>
      </c>
      <c r="CA140">
        <v>4.3490322580645104</v>
      </c>
      <c r="CB140">
        <v>7.62225806451612</v>
      </c>
      <c r="CC140">
        <v>71.550322580645101</v>
      </c>
      <c r="CD140">
        <v>14.754193548387001</v>
      </c>
      <c r="CE140">
        <v>6.7993548387096698</v>
      </c>
      <c r="CF140">
        <v>14.2329032258064</v>
      </c>
      <c r="CG140">
        <v>21.644193548387001</v>
      </c>
      <c r="CH140">
        <v>23.337741935483798</v>
      </c>
      <c r="CI140">
        <v>22.8477419354838</v>
      </c>
      <c r="CJ140">
        <v>22.2045161290322</v>
      </c>
      <c r="CK140">
        <v>4.4677419354838701</v>
      </c>
      <c r="CL140">
        <v>16.373548387096701</v>
      </c>
      <c r="CM140">
        <v>12.027999999999899</v>
      </c>
      <c r="CN140">
        <v>10.9599999999999</v>
      </c>
      <c r="CO140">
        <v>47.786774193548297</v>
      </c>
      <c r="CP140">
        <v>15.154193548386999</v>
      </c>
      <c r="CQ140">
        <v>25.113548387096699</v>
      </c>
      <c r="CR140">
        <v>64.038064516128998</v>
      </c>
      <c r="CS140">
        <v>15.2435483870967</v>
      </c>
      <c r="CT140">
        <v>35.912258064516102</v>
      </c>
      <c r="CU140">
        <v>4.1890322580645103</v>
      </c>
      <c r="CV140">
        <v>20.505806451612901</v>
      </c>
      <c r="CW140">
        <v>19.252258064516099</v>
      </c>
      <c r="CX140">
        <v>11.181612903225799</v>
      </c>
      <c r="CY140">
        <v>27.9545161290322</v>
      </c>
      <c r="CZ140">
        <v>29.3935483870967</v>
      </c>
      <c r="DA140">
        <v>26.2245161290322</v>
      </c>
      <c r="DB140">
        <v>20.5654838709677</v>
      </c>
      <c r="DC140">
        <v>25.0119354838709</v>
      </c>
      <c r="DD140">
        <v>13.43</v>
      </c>
      <c r="DE140">
        <v>1.0541935483870899</v>
      </c>
      <c r="DF140">
        <v>14.4587096774193</v>
      </c>
      <c r="DG140">
        <v>0.57903225806451597</v>
      </c>
      <c r="DH140">
        <v>0.88322580645161197</v>
      </c>
      <c r="DI140">
        <v>2.9458064516129001</v>
      </c>
      <c r="DJ140">
        <v>14.0248387096774</v>
      </c>
      <c r="DK140">
        <v>12.989032258064499</v>
      </c>
      <c r="DL140">
        <v>35.944193548387098</v>
      </c>
      <c r="DM140">
        <v>17.0038709677419</v>
      </c>
      <c r="DN140">
        <v>8.3196774193548393</v>
      </c>
      <c r="DO140">
        <v>10.7193548387096</v>
      </c>
      <c r="DP140">
        <v>18.261290322580599</v>
      </c>
      <c r="DQ140">
        <v>2.5219354838709598</v>
      </c>
      <c r="DR140">
        <v>17.3729032258064</v>
      </c>
      <c r="DS140">
        <v>2.8296774193548302</v>
      </c>
      <c r="DT140">
        <v>15.9138709677419</v>
      </c>
      <c r="DU140">
        <v>9.8912903225806392</v>
      </c>
      <c r="DV140">
        <v>2.8925806451612899</v>
      </c>
      <c r="DW140">
        <v>14.883870967741901</v>
      </c>
      <c r="DX140">
        <v>7.4574193548387102</v>
      </c>
      <c r="DY140">
        <v>2.94870967741935</v>
      </c>
      <c r="DZ140">
        <v>29.054193548387001</v>
      </c>
      <c r="EA140">
        <v>6.3603225806451604</v>
      </c>
      <c r="EB140">
        <v>12.956129032258</v>
      </c>
      <c r="EC140">
        <v>6.7232258064516097</v>
      </c>
      <c r="ED140">
        <v>10.330322580645101</v>
      </c>
      <c r="EE140">
        <v>3.3864516129032198</v>
      </c>
      <c r="EF140">
        <v>18.013548387096701</v>
      </c>
      <c r="EG140">
        <v>21.087419354838701</v>
      </c>
      <c r="EH140">
        <v>2.6648387096774102</v>
      </c>
      <c r="EI140">
        <v>1.9080645161290299</v>
      </c>
      <c r="EJ140">
        <v>5.8603225806451604</v>
      </c>
      <c r="EK140">
        <v>2.67870967741935</v>
      </c>
      <c r="EL140">
        <v>6.8309677419354804</v>
      </c>
      <c r="EM140">
        <v>18.743870967741898</v>
      </c>
      <c r="EN140">
        <v>18.857741935483801</v>
      </c>
      <c r="EO140">
        <v>42.223548387096699</v>
      </c>
      <c r="EP140">
        <v>28.292580645161198</v>
      </c>
      <c r="EQ140">
        <v>18.2577419354838</v>
      </c>
      <c r="ER140">
        <v>33.1793548387096</v>
      </c>
      <c r="ES140">
        <v>41.931290322580601</v>
      </c>
      <c r="ET140">
        <v>15.8154838709677</v>
      </c>
      <c r="EU140">
        <v>5.9193548387096699</v>
      </c>
      <c r="EV140">
        <v>17.080645161290299</v>
      </c>
      <c r="EW140">
        <v>11.883870967741901</v>
      </c>
      <c r="EX140">
        <v>24.612903225806399</v>
      </c>
      <c r="EY140">
        <v>19.356774193548301</v>
      </c>
      <c r="EZ140">
        <v>12.586129032258</v>
      </c>
      <c r="FA140">
        <v>31.099354838709601</v>
      </c>
      <c r="FB140">
        <v>50.705161290322501</v>
      </c>
      <c r="FC140">
        <v>55.486451612903203</v>
      </c>
      <c r="FD140">
        <v>43.883225806451598</v>
      </c>
      <c r="FE140">
        <v>25.7906451612903</v>
      </c>
      <c r="FF140">
        <v>35.874516129032202</v>
      </c>
      <c r="FG140">
        <v>53.247419354838698</v>
      </c>
      <c r="FH140">
        <v>20.304838709677401</v>
      </c>
      <c r="FI140">
        <v>56.070714285714203</v>
      </c>
      <c r="FJ140">
        <v>8.0758064516129</v>
      </c>
      <c r="FK140">
        <v>83.093225806451599</v>
      </c>
      <c r="FL140">
        <v>34.8522580645161</v>
      </c>
      <c r="FM140">
        <v>2.2132258064516099</v>
      </c>
      <c r="FN140">
        <v>4.875</v>
      </c>
      <c r="FO140">
        <v>70.932580645161195</v>
      </c>
      <c r="FP140">
        <v>30.162580645161199</v>
      </c>
      <c r="FQ140">
        <v>35.597741935483803</v>
      </c>
      <c r="FR140">
        <v>17.918387096774101</v>
      </c>
      <c r="FS140">
        <v>27.821290322580602</v>
      </c>
      <c r="FT140">
        <v>27.536129032258</v>
      </c>
      <c r="FU140">
        <v>12.859354838709599</v>
      </c>
      <c r="FV140">
        <v>25.898387096774101</v>
      </c>
      <c r="FW140">
        <v>14.2032258064516</v>
      </c>
      <c r="FX140">
        <v>23.119354838709601</v>
      </c>
      <c r="FY140">
        <v>1.5935483870967699</v>
      </c>
      <c r="FZ140">
        <v>16.397741935483801</v>
      </c>
      <c r="GA140">
        <v>27.4716129032258</v>
      </c>
      <c r="GB140">
        <v>19.5651612903225</v>
      </c>
      <c r="GC140">
        <v>15.844516129032201</v>
      </c>
      <c r="GD140">
        <v>26.923870967741902</v>
      </c>
      <c r="GE140">
        <v>6.7025806451612899</v>
      </c>
      <c r="GF140">
        <v>21.406129032258001</v>
      </c>
      <c r="GG140">
        <v>9.3661290322580601</v>
      </c>
      <c r="GH140">
        <v>22.076451612903199</v>
      </c>
      <c r="GI140">
        <v>1.70419354838709</v>
      </c>
      <c r="GJ140">
        <v>31.18</v>
      </c>
      <c r="GK140">
        <v>22.996129032258001</v>
      </c>
      <c r="GL140">
        <v>20.101290322580599</v>
      </c>
      <c r="GM140">
        <v>18.817096774193502</v>
      </c>
      <c r="GN140">
        <v>4.7116129032257996</v>
      </c>
      <c r="GO140">
        <v>2.9022580645161198</v>
      </c>
      <c r="GP140">
        <v>9.34</v>
      </c>
      <c r="GQ140">
        <v>40.850645161290302</v>
      </c>
      <c r="GR140">
        <v>12.5893548387096</v>
      </c>
      <c r="GS140">
        <v>13.200967741935401</v>
      </c>
      <c r="GT140">
        <v>52.941290322580599</v>
      </c>
      <c r="GU140">
        <v>2.8967741935483802</v>
      </c>
      <c r="GV140">
        <v>3.5351612903225802</v>
      </c>
      <c r="GW140">
        <v>25.3229032258064</v>
      </c>
      <c r="GX140">
        <v>61.133225806451598</v>
      </c>
      <c r="GY140">
        <v>13.954193548387</v>
      </c>
      <c r="GZ140">
        <v>3.2722580645161199</v>
      </c>
      <c r="HA140">
        <v>8.8035483870967699</v>
      </c>
      <c r="HB140">
        <v>20.9264516129032</v>
      </c>
      <c r="HC140">
        <v>23.428333333333299</v>
      </c>
      <c r="HD140">
        <v>10.754838709677401</v>
      </c>
      <c r="HE140">
        <v>11.346129032258</v>
      </c>
      <c r="HF140">
        <v>24.017741935483802</v>
      </c>
      <c r="HG140">
        <v>18.98</v>
      </c>
      <c r="HH140">
        <v>13.356774193548301</v>
      </c>
      <c r="HI140">
        <v>6.2516129032257997</v>
      </c>
      <c r="HJ140">
        <v>2.90354838709677</v>
      </c>
      <c r="HK140">
        <v>4.6396774193548298</v>
      </c>
      <c r="HL140">
        <v>25.51</v>
      </c>
      <c r="HM140">
        <v>11.49</v>
      </c>
      <c r="HN140">
        <v>21.162903225806399</v>
      </c>
      <c r="HO140">
        <v>21.944193548386998</v>
      </c>
      <c r="HP140">
        <v>58.541290322580601</v>
      </c>
      <c r="HQ140">
        <v>3.6029032258064499</v>
      </c>
      <c r="HR140">
        <v>11.458064516128999</v>
      </c>
      <c r="HS140">
        <v>47.714193548387101</v>
      </c>
      <c r="HT140">
        <v>37.163225806451599</v>
      </c>
      <c r="HU140">
        <v>74.535806451612899</v>
      </c>
      <c r="HV140">
        <v>17.931612903225801</v>
      </c>
      <c r="HW140">
        <v>23.278064516129</v>
      </c>
      <c r="HX140">
        <v>24.455161290322501</v>
      </c>
      <c r="HY140">
        <v>45.7248387096774</v>
      </c>
      <c r="HZ140">
        <v>2.0390322580645099</v>
      </c>
      <c r="IA140">
        <v>37.502258064516099</v>
      </c>
      <c r="IB140">
        <v>38.706129032257998</v>
      </c>
      <c r="IC140">
        <v>14.8438709677419</v>
      </c>
      <c r="ID140">
        <v>28.355806451612899</v>
      </c>
      <c r="IE140">
        <v>15.0638709677419</v>
      </c>
      <c r="IF140">
        <v>22.149354838709598</v>
      </c>
      <c r="IG140">
        <v>12.3358064516129</v>
      </c>
      <c r="IH140">
        <v>19.517419354838701</v>
      </c>
      <c r="II140">
        <v>5.9</v>
      </c>
      <c r="IJ140">
        <v>15.646129032257999</v>
      </c>
      <c r="IK140">
        <v>4.6538709677419297</v>
      </c>
      <c r="IL140">
        <v>12.597096774193499</v>
      </c>
      <c r="IM140">
        <v>3.9461290322580602</v>
      </c>
      <c r="IN140">
        <v>5.1783870967741903</v>
      </c>
      <c r="IO140">
        <v>39.211612903225799</v>
      </c>
      <c r="IP140">
        <v>15.6035483870967</v>
      </c>
      <c r="IQ140">
        <v>19.202258064516101</v>
      </c>
      <c r="IR140">
        <v>23.449677419354799</v>
      </c>
      <c r="IS140">
        <v>19.379354838709599</v>
      </c>
      <c r="IT140">
        <v>15.2396774193548</v>
      </c>
      <c r="IU140">
        <v>22.570322580645101</v>
      </c>
      <c r="IV140">
        <v>26.929032258064499</v>
      </c>
      <c r="IW140">
        <v>37.831612903225803</v>
      </c>
      <c r="IX140">
        <v>15.769354838709599</v>
      </c>
      <c r="IY140">
        <v>2.8123529411764698</v>
      </c>
      <c r="IZ140">
        <v>54.255161290322498</v>
      </c>
      <c r="JA140">
        <v>8.5425806451612907</v>
      </c>
      <c r="JB140">
        <v>16.1019354838709</v>
      </c>
      <c r="JC140">
        <v>18.286666666666601</v>
      </c>
      <c r="JD140">
        <v>4.52451612903225</v>
      </c>
      <c r="JF140">
        <v>18.2832258064516</v>
      </c>
      <c r="JG140">
        <v>48.4216129032258</v>
      </c>
      <c r="JH140">
        <v>22.472580645161202</v>
      </c>
      <c r="JI140">
        <v>13.3193548387096</v>
      </c>
      <c r="JJ140">
        <v>25.797096774193498</v>
      </c>
      <c r="JK140">
        <v>10.734516129032199</v>
      </c>
      <c r="JL140">
        <v>7.1787096774193504</v>
      </c>
      <c r="JM140">
        <v>29.4012903225806</v>
      </c>
      <c r="JN140">
        <v>15.810645161290299</v>
      </c>
      <c r="JO140">
        <v>12.4277419354838</v>
      </c>
      <c r="JP140">
        <v>30.9348387096774</v>
      </c>
      <c r="JQ140">
        <v>49.892580645161203</v>
      </c>
      <c r="JR140">
        <v>33.14</v>
      </c>
      <c r="JS140">
        <v>32.5896774193548</v>
      </c>
      <c r="JT140">
        <v>53.085806451612903</v>
      </c>
      <c r="JU140">
        <v>13.9567741935483</v>
      </c>
      <c r="JV140">
        <v>15.3806451612903</v>
      </c>
      <c r="JW140">
        <v>25.195483870967699</v>
      </c>
      <c r="JX140">
        <v>46.104516129032199</v>
      </c>
      <c r="JY140">
        <v>2.6870967741935399</v>
      </c>
      <c r="JZ140">
        <v>26.857419354838701</v>
      </c>
      <c r="KA140">
        <v>24.7451612903225</v>
      </c>
      <c r="KB140">
        <v>7.3141935483870899</v>
      </c>
      <c r="KC140">
        <v>26.078064516129</v>
      </c>
      <c r="KD140">
        <v>3.4558064516128999</v>
      </c>
      <c r="KE140">
        <v>27.136129032258001</v>
      </c>
      <c r="KF140">
        <v>26.4951612903225</v>
      </c>
      <c r="KG140">
        <v>24.062903225806402</v>
      </c>
      <c r="KH140">
        <v>41.884193548387103</v>
      </c>
      <c r="KI140">
        <v>21.695806451612899</v>
      </c>
      <c r="KJ140">
        <v>14.099354838709599</v>
      </c>
      <c r="KK140">
        <v>4.6041935483870899</v>
      </c>
      <c r="KL140">
        <v>19.648709677419301</v>
      </c>
      <c r="KM140">
        <v>21.149032258064501</v>
      </c>
      <c r="KN140">
        <v>7.1070967741935398</v>
      </c>
      <c r="KO140">
        <v>1.9525806451612899</v>
      </c>
      <c r="KP140">
        <v>6.07258064516129</v>
      </c>
      <c r="KQ140">
        <v>9.7358064516129001</v>
      </c>
      <c r="KR140">
        <v>32.850322580645098</v>
      </c>
      <c r="KS140">
        <v>28.0935483870967</v>
      </c>
      <c r="KT140">
        <v>42.871612903225802</v>
      </c>
      <c r="KU140">
        <v>15.599354838709599</v>
      </c>
      <c r="KV140">
        <v>62.194838709677398</v>
      </c>
      <c r="KW140">
        <v>57.261290322580599</v>
      </c>
      <c r="KX140">
        <v>12.9790322580645</v>
      </c>
      <c r="KY140">
        <v>7.4603225806451601</v>
      </c>
      <c r="KZ140">
        <v>17.839032258064499</v>
      </c>
      <c r="LA140">
        <v>9.9406451612903197</v>
      </c>
      <c r="LB140">
        <v>30.357096774193501</v>
      </c>
      <c r="LC140">
        <v>46.381290322580597</v>
      </c>
      <c r="LD140">
        <v>11.53</v>
      </c>
      <c r="LE140">
        <v>64.809677419354799</v>
      </c>
      <c r="LF140">
        <v>66.217096774193493</v>
      </c>
      <c r="LG140">
        <v>23.553548387096701</v>
      </c>
      <c r="LH140">
        <v>11.6206451612903</v>
      </c>
      <c r="LI140">
        <v>2.8283870967741902</v>
      </c>
      <c r="LJ140">
        <v>18.95</v>
      </c>
      <c r="LK140">
        <v>16.891612903225798</v>
      </c>
      <c r="LL140">
        <v>1.30322580645161</v>
      </c>
      <c r="LM140">
        <v>19.056451612903199</v>
      </c>
      <c r="LN140">
        <v>27.045806451612901</v>
      </c>
      <c r="LO140">
        <v>7.3132258064516096</v>
      </c>
      <c r="LP140">
        <v>9.9787096774193493</v>
      </c>
      <c r="LQ140">
        <v>20.539354838709599</v>
      </c>
      <c r="LR140">
        <v>31.794193548387</v>
      </c>
      <c r="LS140">
        <v>2.59774193548387</v>
      </c>
      <c r="LT140">
        <v>64.105483870967703</v>
      </c>
      <c r="LU140">
        <v>4.3206451612903196</v>
      </c>
      <c r="LV140">
        <v>8.7164516129032208</v>
      </c>
      <c r="LW140">
        <v>66.597096774193503</v>
      </c>
      <c r="LX140">
        <v>65.665806451612895</v>
      </c>
      <c r="LY140">
        <v>26.160967741935401</v>
      </c>
      <c r="LZ140">
        <v>22.841290322580601</v>
      </c>
      <c r="MA140">
        <v>1.9019999999999999</v>
      </c>
      <c r="MB140">
        <v>5.8677419354838696</v>
      </c>
      <c r="MC140">
        <v>69.582258064516097</v>
      </c>
      <c r="MD140">
        <v>14.0751612903225</v>
      </c>
      <c r="ME140">
        <v>1.7570967741935399</v>
      </c>
      <c r="MF140">
        <v>30.635806451612901</v>
      </c>
      <c r="MG140">
        <v>8.9432258064516095</v>
      </c>
      <c r="MH140">
        <v>29.295806451612901</v>
      </c>
      <c r="MI140">
        <v>19.366451612903202</v>
      </c>
      <c r="MJ140">
        <v>40.644193548387101</v>
      </c>
      <c r="MK140">
        <v>16.2622580645161</v>
      </c>
      <c r="ML140">
        <v>7.9209677419354803</v>
      </c>
      <c r="MM140">
        <v>22.068709677419299</v>
      </c>
      <c r="MN140">
        <v>31.690967741935399</v>
      </c>
      <c r="MO140">
        <v>8.0303225806451604</v>
      </c>
      <c r="MP140">
        <v>62.565483870967697</v>
      </c>
      <c r="MQ140">
        <v>61.718709677419298</v>
      </c>
      <c r="MR140">
        <v>52.942903225806397</v>
      </c>
      <c r="MS140">
        <v>6.97806451612903</v>
      </c>
      <c r="MT140">
        <v>15.3519354838709</v>
      </c>
      <c r="MU140">
        <v>70.016129032257993</v>
      </c>
      <c r="MV140">
        <v>17.160322580645101</v>
      </c>
      <c r="MW140">
        <v>25.8774193548387</v>
      </c>
      <c r="MX140">
        <v>14.000645161290301</v>
      </c>
      <c r="MY140">
        <v>2.89482758620689</v>
      </c>
      <c r="MZ140">
        <v>4.6883870967741901</v>
      </c>
      <c r="NA140">
        <v>22.420645161290299</v>
      </c>
      <c r="NB140">
        <v>24.2258064516129</v>
      </c>
      <c r="NC140">
        <v>40.735806451612902</v>
      </c>
      <c r="ND140">
        <v>5.3454838709677404</v>
      </c>
      <c r="NE140">
        <v>24.785483870967699</v>
      </c>
      <c r="NF140">
        <v>-4.0038709677419302</v>
      </c>
      <c r="NG140">
        <v>17.093225806451599</v>
      </c>
      <c r="NH140">
        <v>69.602068965517205</v>
      </c>
      <c r="NI140">
        <v>13.8464516129032</v>
      </c>
      <c r="NJ140">
        <v>26.5119354838709</v>
      </c>
      <c r="NK140">
        <v>58.050322580645101</v>
      </c>
      <c r="NL140">
        <v>52.5077419354838</v>
      </c>
      <c r="NM140">
        <v>89.215483870967702</v>
      </c>
      <c r="NN140">
        <v>69.185806451612905</v>
      </c>
      <c r="NP140">
        <v>17.765999999999998</v>
      </c>
      <c r="NQ140">
        <v>31.061935483870901</v>
      </c>
      <c r="NR140">
        <v>44.110322580645096</v>
      </c>
      <c r="NS140">
        <v>18.632580645161202</v>
      </c>
      <c r="NT140">
        <v>32.31</v>
      </c>
      <c r="NU140">
        <v>120.1375</v>
      </c>
      <c r="NV140">
        <v>29.268709677419299</v>
      </c>
      <c r="NW140">
        <v>3.29322580645161</v>
      </c>
      <c r="NX140">
        <v>13.736129032258001</v>
      </c>
      <c r="NY140">
        <v>5.9687096774193504</v>
      </c>
      <c r="NZ140">
        <v>25.463870967741901</v>
      </c>
      <c r="OA140">
        <v>81.696129032258</v>
      </c>
      <c r="OB140">
        <v>9.0051724137930993</v>
      </c>
      <c r="OC140">
        <v>17.600967741935399</v>
      </c>
      <c r="OD140">
        <v>18.0203225806451</v>
      </c>
      <c r="OE140">
        <v>8.8658064516128992</v>
      </c>
      <c r="OF140">
        <v>36.054193548387097</v>
      </c>
      <c r="OG140">
        <v>35.830322580645102</v>
      </c>
      <c r="OH140">
        <v>49.914516129032201</v>
      </c>
      <c r="OJ140">
        <v>7.3022580645161197</v>
      </c>
      <c r="OK140">
        <v>16.111612903225801</v>
      </c>
      <c r="OL140">
        <v>10.396451612903199</v>
      </c>
      <c r="OM140">
        <v>30.080645161290299</v>
      </c>
      <c r="ON140">
        <v>-22.305483870967699</v>
      </c>
      <c r="OO140">
        <v>56.298709677419303</v>
      </c>
      <c r="OP140">
        <v>8.3919354838709594</v>
      </c>
      <c r="OQ140">
        <v>32.625483870967699</v>
      </c>
      <c r="OR140">
        <v>14.959354838709601</v>
      </c>
      <c r="OS140">
        <v>19.990645161290299</v>
      </c>
      <c r="OT140">
        <v>15.2787096774193</v>
      </c>
      <c r="OU140">
        <v>19.48</v>
      </c>
      <c r="OV140">
        <v>41.3564516129032</v>
      </c>
      <c r="OW140">
        <v>32.017419354838701</v>
      </c>
      <c r="OX140">
        <v>62.384838709677403</v>
      </c>
      <c r="OY140">
        <v>27.936</v>
      </c>
      <c r="OZ140">
        <v>27.9832258064516</v>
      </c>
      <c r="PA140">
        <v>5.8061290322580597</v>
      </c>
      <c r="PB140">
        <v>81.129354838709602</v>
      </c>
      <c r="PC140">
        <v>4.5893548387096699</v>
      </c>
      <c r="PD140">
        <v>18.271935483870902</v>
      </c>
      <c r="PE140">
        <v>38.908387096774199</v>
      </c>
      <c r="PF140">
        <v>5.9003225806451596</v>
      </c>
      <c r="PG140">
        <v>50.876451612903203</v>
      </c>
      <c r="PH140">
        <v>59.176774193548297</v>
      </c>
      <c r="PI140">
        <v>42.094193548386997</v>
      </c>
      <c r="PJ140">
        <v>8.0296774193548295</v>
      </c>
      <c r="PK140">
        <v>32.393225806451603</v>
      </c>
      <c r="PL140">
        <v>13.2367741935483</v>
      </c>
      <c r="PM140">
        <v>5.5129032258064496</v>
      </c>
      <c r="PN140">
        <v>39.107741935483801</v>
      </c>
      <c r="PO140">
        <v>65.105806451612906</v>
      </c>
      <c r="PP140">
        <v>43.477096774193498</v>
      </c>
      <c r="PQ140">
        <v>1.22935483870967</v>
      </c>
      <c r="PR140">
        <v>16.196129032258</v>
      </c>
      <c r="PS140">
        <v>12.4790322580645</v>
      </c>
      <c r="PT140">
        <v>70.542258064516105</v>
      </c>
      <c r="PU140">
        <v>11.697741935483799</v>
      </c>
      <c r="PV140">
        <v>16.366774193548299</v>
      </c>
      <c r="PW140">
        <v>32.864516129032197</v>
      </c>
      <c r="PX140">
        <v>93.47</v>
      </c>
      <c r="PY140">
        <v>17.0693548387096</v>
      </c>
    </row>
    <row r="141" spans="1:441" x14ac:dyDescent="0.3">
      <c r="A141" s="1">
        <v>41608</v>
      </c>
      <c r="B141">
        <v>14.575333333333299</v>
      </c>
      <c r="C141">
        <v>31.911999999999999</v>
      </c>
      <c r="D141">
        <v>42.853666666666598</v>
      </c>
      <c r="E141">
        <v>56.883666666666599</v>
      </c>
      <c r="F141">
        <v>40.001999999999903</v>
      </c>
      <c r="G141">
        <v>44.788333333333298</v>
      </c>
      <c r="H141">
        <v>73.272666666666595</v>
      </c>
      <c r="I141">
        <v>12.631</v>
      </c>
      <c r="J141">
        <v>80.385999999999996</v>
      </c>
      <c r="K141">
        <v>15.430999999999999</v>
      </c>
      <c r="L141">
        <v>39.554333333333297</v>
      </c>
      <c r="M141">
        <v>19.771333333333299</v>
      </c>
      <c r="N141">
        <v>27.1576666666666</v>
      </c>
      <c r="O141">
        <v>18.725666666666601</v>
      </c>
      <c r="P141">
        <v>25.1376666666666</v>
      </c>
      <c r="Q141">
        <v>31.625999999999902</v>
      </c>
      <c r="R141">
        <v>20.5483333333333</v>
      </c>
      <c r="S141">
        <v>28.3823333333333</v>
      </c>
      <c r="T141">
        <v>24.435666666666599</v>
      </c>
      <c r="U141">
        <v>2.8553333333333302</v>
      </c>
      <c r="V141">
        <v>41.62</v>
      </c>
      <c r="W141">
        <v>39.324666666666602</v>
      </c>
      <c r="X141">
        <v>21.325666666666599</v>
      </c>
      <c r="Y141">
        <v>20.9003333333333</v>
      </c>
      <c r="Z141">
        <v>11.382999999999999</v>
      </c>
      <c r="AA141">
        <v>10.399666666666599</v>
      </c>
      <c r="AB141">
        <v>24.103999999999999</v>
      </c>
      <c r="AC141">
        <v>55.652999999999999</v>
      </c>
      <c r="AD141">
        <v>21.933</v>
      </c>
      <c r="AE141">
        <v>15.562666666666599</v>
      </c>
      <c r="AF141">
        <v>1.3703333333333301</v>
      </c>
      <c r="AG141">
        <v>24.281666666666599</v>
      </c>
      <c r="AH141">
        <v>21.6196666666666</v>
      </c>
      <c r="AI141">
        <v>35.9806666666666</v>
      </c>
      <c r="AJ141">
        <v>21.111666666666601</v>
      </c>
      <c r="AK141">
        <v>20.585000000000001</v>
      </c>
      <c r="AL141">
        <v>10.601666666666601</v>
      </c>
      <c r="AM141">
        <v>15.681666666666599</v>
      </c>
      <c r="AN141">
        <v>13.2346666666666</v>
      </c>
      <c r="AO141">
        <v>14.707666666666601</v>
      </c>
      <c r="AP141">
        <v>3.5593333333333299</v>
      </c>
      <c r="AQ141">
        <v>6.0133333333333301</v>
      </c>
      <c r="AR141">
        <v>3.2029999999999998</v>
      </c>
      <c r="AS141">
        <v>19.5906666666666</v>
      </c>
      <c r="AT141">
        <v>1.3474999999999999</v>
      </c>
      <c r="AU141">
        <v>1.80066666666666</v>
      </c>
      <c r="AV141">
        <v>31.960666666666601</v>
      </c>
      <c r="AW141">
        <v>22.920666666666602</v>
      </c>
      <c r="AX141">
        <v>17.236333333333299</v>
      </c>
      <c r="AY141">
        <v>13.8276666666666</v>
      </c>
      <c r="AZ141">
        <v>41.808666666666603</v>
      </c>
      <c r="BA141">
        <v>33.462000000000003</v>
      </c>
      <c r="BB141">
        <v>25.088333333333299</v>
      </c>
      <c r="BC141">
        <v>19.188666666666599</v>
      </c>
      <c r="BD141">
        <v>1.482</v>
      </c>
      <c r="BE141">
        <v>9.9056666666666597</v>
      </c>
      <c r="BF141">
        <v>26.172333333333299</v>
      </c>
      <c r="BG141">
        <v>27.773333333333301</v>
      </c>
      <c r="BH141">
        <v>26.812999999999999</v>
      </c>
      <c r="BI141">
        <v>27.5446666666666</v>
      </c>
      <c r="BJ141">
        <v>41.889000000000003</v>
      </c>
      <c r="BK141">
        <v>17.765999999999998</v>
      </c>
      <c r="BL141">
        <v>4.5780000000000003</v>
      </c>
      <c r="BM141">
        <v>3.625</v>
      </c>
      <c r="BN141">
        <v>10.781666666666601</v>
      </c>
      <c r="BO141">
        <v>1.7406666666666599</v>
      </c>
      <c r="BP141">
        <v>24.177333333333301</v>
      </c>
      <c r="BQ141">
        <v>25.7416666666666</v>
      </c>
      <c r="BR141">
        <v>17.454000000000001</v>
      </c>
      <c r="BS141">
        <v>30.338999999999999</v>
      </c>
      <c r="BT141">
        <v>18.9203333333333</v>
      </c>
      <c r="BU141">
        <v>27.6696666666666</v>
      </c>
      <c r="BV141">
        <v>11.4043333333333</v>
      </c>
      <c r="BW141">
        <v>15.266999999999999</v>
      </c>
      <c r="BX141">
        <v>8.4906666666666606</v>
      </c>
      <c r="BY141">
        <v>29.325666666666599</v>
      </c>
      <c r="BZ141">
        <v>31.428666666666601</v>
      </c>
      <c r="CA141">
        <v>4.2563333333333304</v>
      </c>
      <c r="CB141">
        <v>7.1953333333333296</v>
      </c>
      <c r="CC141">
        <v>71.351666666666603</v>
      </c>
      <c r="CD141">
        <v>14.781333333333301</v>
      </c>
      <c r="CE141">
        <v>6.9113333333333298</v>
      </c>
      <c r="CF141">
        <v>14.213666666666599</v>
      </c>
      <c r="CG141">
        <v>21.39</v>
      </c>
      <c r="CH141">
        <v>23.473199999999999</v>
      </c>
      <c r="CI141">
        <v>22.1353333333333</v>
      </c>
      <c r="CJ141">
        <v>20.419</v>
      </c>
      <c r="CK141">
        <v>4.2939999999999996</v>
      </c>
      <c r="CL141">
        <v>16.4173333333333</v>
      </c>
      <c r="CM141">
        <v>11.586</v>
      </c>
      <c r="CN141">
        <v>10.662000000000001</v>
      </c>
      <c r="CO141">
        <v>46.508666666666599</v>
      </c>
      <c r="CP141">
        <v>15.127666666666601</v>
      </c>
      <c r="CQ141">
        <v>24.360333333333301</v>
      </c>
      <c r="CR141">
        <v>64.053666666666601</v>
      </c>
      <c r="CS141">
        <v>15.157999999999999</v>
      </c>
      <c r="CT141">
        <v>35.586999999999897</v>
      </c>
      <c r="CU141">
        <v>4.0873333333333299</v>
      </c>
      <c r="CV141">
        <v>19.8026666666666</v>
      </c>
      <c r="CW141">
        <v>18.769666666666598</v>
      </c>
      <c r="CX141">
        <v>10.492666666666601</v>
      </c>
      <c r="CY141">
        <v>27.5006666666666</v>
      </c>
      <c r="CZ141">
        <v>28.707999999999998</v>
      </c>
      <c r="DA141">
        <v>25.935666666666599</v>
      </c>
      <c r="DB141">
        <v>19.3816666666666</v>
      </c>
      <c r="DC141">
        <v>24.94</v>
      </c>
      <c r="DD141">
        <v>13.247999999999999</v>
      </c>
      <c r="DE141">
        <v>0.74966666666666604</v>
      </c>
      <c r="DF141">
        <v>10.466333333333299</v>
      </c>
      <c r="DG141">
        <v>0.30566666666666598</v>
      </c>
      <c r="DH141">
        <v>0.747</v>
      </c>
      <c r="DI141">
        <v>2.8239999999999998</v>
      </c>
      <c r="DJ141">
        <v>12.620333333333299</v>
      </c>
      <c r="DK141">
        <v>12.5066666666666</v>
      </c>
      <c r="DL141">
        <v>35.519666666666602</v>
      </c>
      <c r="DM141">
        <v>16.568666666666601</v>
      </c>
      <c r="DN141">
        <v>6.5810000000000004</v>
      </c>
      <c r="DO141">
        <v>9.8133333333333308</v>
      </c>
      <c r="DP141">
        <v>13.835666666666601</v>
      </c>
      <c r="DQ141">
        <v>1.6523333333333301</v>
      </c>
      <c r="DR141">
        <v>12.364666666666601</v>
      </c>
      <c r="DS141">
        <v>1.68166666666666</v>
      </c>
      <c r="DT141">
        <v>15.514666666666599</v>
      </c>
      <c r="DU141">
        <v>9.8726666666666603</v>
      </c>
      <c r="DV141">
        <v>2.8566666666666598</v>
      </c>
      <c r="DW141">
        <v>12.716333333333299</v>
      </c>
      <c r="DX141">
        <v>6.4543333333333299</v>
      </c>
      <c r="DY141">
        <v>2.117</v>
      </c>
      <c r="DZ141">
        <v>27.206666666666599</v>
      </c>
      <c r="EA141">
        <v>3.1043333333333298</v>
      </c>
      <c r="EB141">
        <v>10.283666666666599</v>
      </c>
      <c r="EC141">
        <v>5.4169999999999998</v>
      </c>
      <c r="ED141">
        <v>9.9573333333333292</v>
      </c>
      <c r="EE141">
        <v>2.2743333333333302</v>
      </c>
      <c r="EF141">
        <v>18.251333333333299</v>
      </c>
      <c r="EG141">
        <v>21.144666666666598</v>
      </c>
      <c r="EH141">
        <v>2.6599999999999899</v>
      </c>
      <c r="EI141">
        <v>1.6909999999999901</v>
      </c>
      <c r="EJ141">
        <v>4.6343333333333296</v>
      </c>
      <c r="EK141">
        <v>2.3983333333333299</v>
      </c>
      <c r="EL141">
        <v>6.6623333333333301</v>
      </c>
      <c r="EM141">
        <v>15.191000000000001</v>
      </c>
      <c r="EN141">
        <v>18.507999999999999</v>
      </c>
      <c r="EO141">
        <v>42.222666666666598</v>
      </c>
      <c r="EP141">
        <v>28.293666666666599</v>
      </c>
      <c r="EQ141">
        <v>17.971999999999898</v>
      </c>
      <c r="ER141">
        <v>33.079000000000001</v>
      </c>
      <c r="ES141">
        <v>36.145999999999901</v>
      </c>
      <c r="ET141">
        <v>15.6646666666666</v>
      </c>
      <c r="EU141">
        <v>1.704</v>
      </c>
      <c r="EV141">
        <v>16.7536666666666</v>
      </c>
      <c r="EW141">
        <v>11.094666666666599</v>
      </c>
      <c r="EX141">
        <v>16.574999999999999</v>
      </c>
      <c r="EY141">
        <v>19.056999999999999</v>
      </c>
      <c r="EZ141">
        <v>12.596</v>
      </c>
      <c r="FA141">
        <v>29.7403333333333</v>
      </c>
      <c r="FB141">
        <v>50.454666666666597</v>
      </c>
      <c r="FC141">
        <v>52.864333333333299</v>
      </c>
      <c r="FD141">
        <v>43.888666666666602</v>
      </c>
      <c r="FE141">
        <v>25.868666666666599</v>
      </c>
      <c r="FF141">
        <v>36.173666666666598</v>
      </c>
      <c r="FG141">
        <v>53.273000000000003</v>
      </c>
      <c r="FH141">
        <v>20.289666666666601</v>
      </c>
      <c r="FI141">
        <v>52.432499999999997</v>
      </c>
      <c r="FJ141">
        <v>4.476</v>
      </c>
      <c r="FK141">
        <v>82.501999999999995</v>
      </c>
      <c r="FL141">
        <v>35.704333333333302</v>
      </c>
      <c r="FM141">
        <v>2.1183333333333301</v>
      </c>
      <c r="FN141">
        <v>3.3875000000000002</v>
      </c>
      <c r="FO141">
        <v>70.984999999999999</v>
      </c>
      <c r="FP141">
        <v>30.39</v>
      </c>
      <c r="FQ141">
        <v>35.581333333333298</v>
      </c>
      <c r="FR141">
        <v>18.563666666666599</v>
      </c>
      <c r="FS141">
        <v>27.4656666666666</v>
      </c>
      <c r="FT141">
        <v>27.550666666666601</v>
      </c>
      <c r="FU141">
        <v>12.517333333333299</v>
      </c>
      <c r="FV141">
        <v>25.913333333333298</v>
      </c>
      <c r="FW141">
        <v>13.7273333333333</v>
      </c>
      <c r="FX141">
        <v>23.192</v>
      </c>
      <c r="FY141">
        <v>1.08633333333333</v>
      </c>
      <c r="FZ141">
        <v>16.321666666666601</v>
      </c>
      <c r="GA141">
        <v>27.5416666666666</v>
      </c>
      <c r="GB141">
        <v>14.935</v>
      </c>
      <c r="GC141">
        <v>15.6546666666666</v>
      </c>
      <c r="GD141">
        <v>26.904999999999902</v>
      </c>
      <c r="GE141">
        <v>6.7569999999999997</v>
      </c>
      <c r="GF141">
        <v>14.228999999999999</v>
      </c>
      <c r="GG141">
        <v>8.9586666666666606</v>
      </c>
      <c r="GH141">
        <v>22.1473333333333</v>
      </c>
      <c r="GI141">
        <v>1.70966666666666</v>
      </c>
      <c r="GJ141">
        <v>31.117666666666601</v>
      </c>
      <c r="GK141">
        <v>22.819666666666599</v>
      </c>
      <c r="GL141">
        <v>20.057666666666599</v>
      </c>
      <c r="GM141">
        <v>18.755999999999901</v>
      </c>
      <c r="GN141">
        <v>3.9023333333333299</v>
      </c>
      <c r="GO141">
        <v>2.6683333333333299</v>
      </c>
      <c r="GP141">
        <v>9.3216666666666601</v>
      </c>
      <c r="GQ141">
        <v>40.756</v>
      </c>
      <c r="GR141">
        <v>12.4933333333333</v>
      </c>
      <c r="GS141">
        <v>12.9493333333333</v>
      </c>
      <c r="GT141">
        <v>52.680333333333301</v>
      </c>
      <c r="GU141">
        <v>1.96533333333333</v>
      </c>
      <c r="GV141">
        <v>3.42133333333333</v>
      </c>
      <c r="GW141">
        <v>18.056666666666601</v>
      </c>
      <c r="GX141">
        <v>61.030333333333303</v>
      </c>
      <c r="GY141">
        <v>13.126666666666599</v>
      </c>
      <c r="GZ141">
        <v>3.024</v>
      </c>
      <c r="HA141">
        <v>8.3276666666666603</v>
      </c>
      <c r="HB141">
        <v>15.9006666666666</v>
      </c>
      <c r="HC141">
        <v>20.549666666666599</v>
      </c>
      <c r="HD141">
        <v>10.688666666666601</v>
      </c>
      <c r="HE141">
        <v>10.0106666666666</v>
      </c>
      <c r="HF141">
        <v>23.7313333333333</v>
      </c>
      <c r="HG141">
        <v>18.972666666666601</v>
      </c>
      <c r="HH141">
        <v>9.0553333333333299</v>
      </c>
      <c r="HI141">
        <v>4.48366666666666</v>
      </c>
      <c r="HJ141">
        <v>2.2799999999999998</v>
      </c>
      <c r="HK141">
        <v>4.7516666666666598</v>
      </c>
      <c r="HL141">
        <v>24.180333333333301</v>
      </c>
      <c r="HM141">
        <v>10.5486666666666</v>
      </c>
      <c r="HN141">
        <v>20.779999999999902</v>
      </c>
      <c r="HO141">
        <v>21.016666666666602</v>
      </c>
      <c r="HP141">
        <v>58.4553333333333</v>
      </c>
      <c r="HQ141">
        <v>2.54466666666666</v>
      </c>
      <c r="HR141">
        <v>11.214</v>
      </c>
      <c r="HS141">
        <v>47.741666666666603</v>
      </c>
      <c r="HT141">
        <v>37.223666666666603</v>
      </c>
      <c r="HU141">
        <v>74.4463333333333</v>
      </c>
      <c r="HV141">
        <v>17.797666666666601</v>
      </c>
      <c r="HW141">
        <v>23.206333333333301</v>
      </c>
      <c r="HX141">
        <v>24.385999999999999</v>
      </c>
      <c r="HY141">
        <v>45.5206666666666</v>
      </c>
      <c r="HZ141">
        <v>1.8236666666666601</v>
      </c>
      <c r="IA141">
        <v>38.610666666666603</v>
      </c>
      <c r="IB141">
        <v>38.8346666666666</v>
      </c>
      <c r="IC141">
        <v>14.662000000000001</v>
      </c>
      <c r="ID141">
        <v>28.710333333333299</v>
      </c>
      <c r="IE141">
        <v>15.1576666666666</v>
      </c>
      <c r="IF141">
        <v>21.460666666666601</v>
      </c>
      <c r="IG141">
        <v>12.121</v>
      </c>
      <c r="IH141">
        <v>19.7446666666666</v>
      </c>
      <c r="II141">
        <v>4.1999999999999904</v>
      </c>
      <c r="IJ141">
        <v>15.333</v>
      </c>
      <c r="IK141">
        <v>5.1506666666666598</v>
      </c>
      <c r="IL141">
        <v>12.151999999999999</v>
      </c>
      <c r="IM141">
        <v>3.2006666666666601</v>
      </c>
      <c r="IN141">
        <v>1.1156666666666599</v>
      </c>
      <c r="IO141">
        <v>39.223333333333301</v>
      </c>
      <c r="IP141">
        <v>15.767666666666599</v>
      </c>
      <c r="IQ141">
        <v>19.1956666666666</v>
      </c>
      <c r="IR141">
        <v>23.1823333333333</v>
      </c>
      <c r="IS141">
        <v>19.3636666666666</v>
      </c>
      <c r="IT141">
        <v>15.212</v>
      </c>
      <c r="IU141">
        <v>22.456</v>
      </c>
      <c r="IV141">
        <v>26.890999999999998</v>
      </c>
      <c r="IW141">
        <v>37.187999999999903</v>
      </c>
      <c r="IX141">
        <v>10.914999999999999</v>
      </c>
      <c r="IY141">
        <v>2.1897872340425502</v>
      </c>
      <c r="IZ141">
        <v>54.176333333333297</v>
      </c>
      <c r="JA141">
        <v>8.51799999999999</v>
      </c>
      <c r="JB141">
        <v>15.35</v>
      </c>
      <c r="JC141">
        <v>17.190000000000001</v>
      </c>
      <c r="JD141">
        <v>3.8889999999999998</v>
      </c>
      <c r="JE141">
        <v>37.155625000000001</v>
      </c>
      <c r="JF141">
        <v>18.155999999999999</v>
      </c>
      <c r="JG141">
        <v>48.3243333333333</v>
      </c>
      <c r="JH141">
        <v>22.369333333333302</v>
      </c>
      <c r="JI141">
        <v>13.708</v>
      </c>
      <c r="JJ141">
        <v>24.516999999999999</v>
      </c>
      <c r="JK141">
        <v>9.8576666666666597</v>
      </c>
      <c r="JL141">
        <v>6.718</v>
      </c>
      <c r="JM141">
        <v>29.456</v>
      </c>
      <c r="JN141">
        <v>15.735666666666599</v>
      </c>
      <c r="JO141">
        <v>11.3753333333333</v>
      </c>
      <c r="JP141">
        <v>29.88</v>
      </c>
      <c r="JQ141">
        <v>49.82</v>
      </c>
      <c r="JR141">
        <v>33.094999999999999</v>
      </c>
      <c r="JS141">
        <v>32.692666666666597</v>
      </c>
      <c r="JT141">
        <v>53.083999999999897</v>
      </c>
      <c r="JU141">
        <v>13.956</v>
      </c>
      <c r="JV141">
        <v>15.482666666666599</v>
      </c>
      <c r="JW141">
        <v>24.768999999999998</v>
      </c>
      <c r="JX141">
        <v>45.566333333333297</v>
      </c>
      <c r="JY141">
        <v>1.5693333333333299</v>
      </c>
      <c r="JZ141">
        <v>26.672333333333299</v>
      </c>
      <c r="KA141">
        <v>24.775666666666599</v>
      </c>
      <c r="KB141">
        <v>7.4446666666666603</v>
      </c>
      <c r="KC141">
        <v>23.187666666666601</v>
      </c>
      <c r="KD141">
        <v>3.2893333333333299</v>
      </c>
      <c r="KE141">
        <v>27.149333333333299</v>
      </c>
      <c r="KF141">
        <v>26.312666666666601</v>
      </c>
      <c r="KG141">
        <v>23.918666666666599</v>
      </c>
      <c r="KH141">
        <v>41.726666666666603</v>
      </c>
      <c r="KI141">
        <v>21.639333333333301</v>
      </c>
      <c r="KJ141">
        <v>13.902333333333299</v>
      </c>
      <c r="KK141">
        <v>3.5066666666666602</v>
      </c>
      <c r="KL141">
        <v>19.657333333333298</v>
      </c>
      <c r="KM141">
        <v>21.3056666666666</v>
      </c>
      <c r="KN141">
        <v>5.6230000000000002</v>
      </c>
      <c r="KO141">
        <v>1.7876666666666601</v>
      </c>
      <c r="KP141">
        <v>5.9383333333333299</v>
      </c>
      <c r="KQ141">
        <v>9.7953333333333301</v>
      </c>
      <c r="KR141">
        <v>28.286999999999999</v>
      </c>
      <c r="KS141">
        <v>27.015000000000001</v>
      </c>
      <c r="KT141">
        <v>37.473333333333301</v>
      </c>
      <c r="KU141">
        <v>15.308999999999999</v>
      </c>
      <c r="KV141">
        <v>62.355333333333299</v>
      </c>
      <c r="KW141">
        <v>57.268666666666597</v>
      </c>
      <c r="KX141">
        <v>13.0686666666666</v>
      </c>
      <c r="KY141">
        <v>5.4686666666666603</v>
      </c>
      <c r="KZ141">
        <v>17.417666666666602</v>
      </c>
      <c r="LA141">
        <v>8.0136666666666603</v>
      </c>
      <c r="LB141">
        <v>30.030333333333299</v>
      </c>
      <c r="LC141">
        <v>45.96</v>
      </c>
      <c r="LD141">
        <v>11.487500000000001</v>
      </c>
      <c r="LE141">
        <v>64.844999999999999</v>
      </c>
      <c r="LF141">
        <v>66.156000000000006</v>
      </c>
      <c r="LG141">
        <v>23.901333333333302</v>
      </c>
      <c r="LH141">
        <v>11.139333333333299</v>
      </c>
      <c r="LI141">
        <v>1.9443333333333299</v>
      </c>
      <c r="LJ141">
        <v>18.811333333333302</v>
      </c>
      <c r="LK141">
        <v>12.0803333333333</v>
      </c>
      <c r="LL141">
        <v>1.25033333333333</v>
      </c>
      <c r="LM141">
        <v>19.146000000000001</v>
      </c>
      <c r="LN141">
        <v>26.795999999999999</v>
      </c>
      <c r="LO141">
        <v>6.4353333333333298</v>
      </c>
      <c r="LP141">
        <v>9.5573333333333306</v>
      </c>
      <c r="LQ141">
        <v>20.495666666666601</v>
      </c>
      <c r="LR141">
        <v>30.99</v>
      </c>
      <c r="LS141">
        <v>2.3809999999999998</v>
      </c>
      <c r="LT141">
        <v>63.968333333333298</v>
      </c>
      <c r="LU141">
        <v>4.13533333333333</v>
      </c>
      <c r="LV141">
        <v>8.6029999999999998</v>
      </c>
      <c r="LW141">
        <v>65.206333333333305</v>
      </c>
      <c r="LX141">
        <v>65.612666666666598</v>
      </c>
      <c r="LY141">
        <v>23.616</v>
      </c>
      <c r="LZ141">
        <v>22.410333333333298</v>
      </c>
      <c r="MA141">
        <v>1.18333333333333</v>
      </c>
      <c r="MB141">
        <v>5.7536666666666596</v>
      </c>
      <c r="MC141">
        <v>69.597333333333296</v>
      </c>
      <c r="MD141">
        <v>12.548</v>
      </c>
      <c r="ME141">
        <v>1.56866666666666</v>
      </c>
      <c r="MF141">
        <v>30.771333333333299</v>
      </c>
      <c r="MG141">
        <v>7.5129999999999999</v>
      </c>
      <c r="MH141">
        <v>28.657</v>
      </c>
      <c r="MI141">
        <v>19.223666666666599</v>
      </c>
      <c r="MJ141">
        <v>40.1353333333333</v>
      </c>
      <c r="MK141">
        <v>15.758999999999901</v>
      </c>
      <c r="ML141">
        <v>6.6836666666666602</v>
      </c>
      <c r="MM141">
        <v>11.358000000000001</v>
      </c>
      <c r="MN141">
        <v>31.199000000000002</v>
      </c>
      <c r="MO141">
        <v>7.5156666666666601</v>
      </c>
      <c r="MP141">
        <v>62.731333333333303</v>
      </c>
      <c r="MQ141">
        <v>61.326000000000001</v>
      </c>
      <c r="MR141">
        <v>52.814666666666596</v>
      </c>
      <c r="MS141">
        <v>6.8353333333333302</v>
      </c>
      <c r="MT141">
        <v>14.452</v>
      </c>
      <c r="MU141">
        <v>70.048000000000002</v>
      </c>
      <c r="MV141">
        <v>17.161999999999999</v>
      </c>
      <c r="MW141">
        <v>25.816666666666599</v>
      </c>
      <c r="MX141">
        <v>13.783999999999899</v>
      </c>
      <c r="MY141">
        <v>2.1916666666666602</v>
      </c>
      <c r="MZ141">
        <v>4.6310000000000002</v>
      </c>
      <c r="NA141">
        <v>22.1933333333333</v>
      </c>
      <c r="NB141">
        <v>24.1793333333333</v>
      </c>
      <c r="NC141">
        <v>40.667666666666598</v>
      </c>
      <c r="ND141">
        <v>5.2166666666666597</v>
      </c>
      <c r="NE141">
        <v>24.2736666666666</v>
      </c>
      <c r="NF141">
        <v>-4.3899999999999997</v>
      </c>
      <c r="NG141">
        <v>14.280689655172401</v>
      </c>
      <c r="NH141">
        <v>48.045333333333303</v>
      </c>
      <c r="NI141">
        <v>13.161</v>
      </c>
      <c r="NJ141">
        <v>26.297666666666601</v>
      </c>
      <c r="NK141">
        <v>57.3363333333333</v>
      </c>
      <c r="NL141">
        <v>52.476333333333301</v>
      </c>
      <c r="NM141">
        <v>89.2083333333333</v>
      </c>
      <c r="NN141">
        <v>69.619333333333302</v>
      </c>
      <c r="NP141">
        <v>17.747499999999999</v>
      </c>
      <c r="NQ141">
        <v>31.0683333333333</v>
      </c>
      <c r="NR141">
        <v>44.167000000000002</v>
      </c>
      <c r="NS141">
        <v>18.629666666666601</v>
      </c>
      <c r="NT141">
        <v>30.6866666666666</v>
      </c>
      <c r="NU141">
        <v>119.996</v>
      </c>
      <c r="NV141">
        <v>26.548666666666598</v>
      </c>
      <c r="NW141">
        <v>2.83866666666666</v>
      </c>
      <c r="NX141">
        <v>13.2466666666666</v>
      </c>
      <c r="NY141">
        <v>3.722</v>
      </c>
      <c r="NZ141">
        <v>25.561333333333302</v>
      </c>
      <c r="OA141">
        <v>81.781333333333293</v>
      </c>
      <c r="OB141">
        <v>8.9889285714285698</v>
      </c>
      <c r="OC141">
        <v>16.5393333333333</v>
      </c>
      <c r="OD141">
        <v>18.039666666666601</v>
      </c>
      <c r="OE141">
        <v>8.5083333333333293</v>
      </c>
      <c r="OF141">
        <v>35.967333333333301</v>
      </c>
      <c r="OG141">
        <v>36.226999999999997</v>
      </c>
      <c r="OH141">
        <v>49.270333333333298</v>
      </c>
      <c r="OI141">
        <v>26.69</v>
      </c>
      <c r="OJ141">
        <v>6.2183333333333302</v>
      </c>
      <c r="OK141">
        <v>14.031000000000001</v>
      </c>
      <c r="OL141">
        <v>10.3243333333333</v>
      </c>
      <c r="OM141">
        <v>29.167666666666602</v>
      </c>
      <c r="ON141">
        <v>-23.8176666666666</v>
      </c>
      <c r="OO141">
        <v>51.169333333333299</v>
      </c>
      <c r="OP141">
        <v>7.0816666666666599</v>
      </c>
      <c r="OQ141">
        <v>32.473333333333301</v>
      </c>
      <c r="OR141">
        <v>15.029</v>
      </c>
      <c r="OS141">
        <v>17.989666666666601</v>
      </c>
      <c r="OT141">
        <v>15.5803333333333</v>
      </c>
      <c r="OU141">
        <v>18.018999999999998</v>
      </c>
      <c r="OV141">
        <v>41.210999999999999</v>
      </c>
      <c r="OW141">
        <v>31.97</v>
      </c>
      <c r="OX141">
        <v>62.322333333333297</v>
      </c>
      <c r="OZ141">
        <v>27.273333333333301</v>
      </c>
      <c r="PA141">
        <v>4.7219999999999898</v>
      </c>
      <c r="PB141">
        <v>71.959000000000003</v>
      </c>
      <c r="PC141">
        <v>4.5890000000000004</v>
      </c>
      <c r="PD141">
        <v>17.841428571428501</v>
      </c>
      <c r="PE141">
        <v>38.818666666666601</v>
      </c>
      <c r="PF141">
        <v>5.452</v>
      </c>
      <c r="PG141">
        <v>50.6473333333333</v>
      </c>
      <c r="PH141">
        <v>59.039333333333303</v>
      </c>
      <c r="PI141">
        <v>41.192333333333302</v>
      </c>
      <c r="PJ141">
        <v>7.8310000000000004</v>
      </c>
      <c r="PK141">
        <v>32.47</v>
      </c>
      <c r="PL141">
        <v>12.7063333333333</v>
      </c>
      <c r="PM141">
        <v>5.1556666666666597</v>
      </c>
      <c r="PN141">
        <v>39.234666666666598</v>
      </c>
      <c r="PO141">
        <v>65.045000000000002</v>
      </c>
      <c r="PP141">
        <v>43.808666666666603</v>
      </c>
      <c r="PQ141">
        <v>0.79266666666666596</v>
      </c>
      <c r="PR141">
        <v>16.095333333333301</v>
      </c>
      <c r="PS141">
        <v>12.791</v>
      </c>
      <c r="PT141">
        <v>70.503666666666604</v>
      </c>
      <c r="PU141">
        <v>11.638</v>
      </c>
      <c r="PV141">
        <v>16.3503333333333</v>
      </c>
      <c r="PW141">
        <v>32.880000000000003</v>
      </c>
      <c r="PX141">
        <v>93.54</v>
      </c>
      <c r="PY141">
        <v>16.856999999999999</v>
      </c>
    </row>
    <row r="142" spans="1:441" x14ac:dyDescent="0.3">
      <c r="A142" s="1">
        <v>41639</v>
      </c>
      <c r="B142">
        <v>15.6945161290322</v>
      </c>
      <c r="C142">
        <v>31.2245161290322</v>
      </c>
      <c r="D142">
        <v>42.912580645161199</v>
      </c>
      <c r="E142">
        <v>56.440967741935403</v>
      </c>
      <c r="F142">
        <v>39.725806451612897</v>
      </c>
      <c r="G142">
        <v>44.484838709677398</v>
      </c>
      <c r="H142">
        <v>73.185806451612905</v>
      </c>
      <c r="I142">
        <v>12.3683870967741</v>
      </c>
      <c r="J142">
        <v>80.401290322580607</v>
      </c>
      <c r="K142">
        <v>15.3235483870967</v>
      </c>
      <c r="L142">
        <v>40.042258064516098</v>
      </c>
      <c r="M142">
        <v>19.199677419354799</v>
      </c>
      <c r="N142">
        <v>26.99</v>
      </c>
      <c r="O142">
        <v>18.576451612903199</v>
      </c>
      <c r="P142">
        <v>24.944193548386998</v>
      </c>
      <c r="Q142">
        <v>31.705483870967701</v>
      </c>
      <c r="R142">
        <v>20.419032258064501</v>
      </c>
      <c r="S142">
        <v>28.416129032257999</v>
      </c>
      <c r="T142">
        <v>24.414516129032201</v>
      </c>
      <c r="U142">
        <v>2.87225806451612</v>
      </c>
      <c r="V142">
        <v>41.610322580645096</v>
      </c>
      <c r="W142">
        <v>39.453870967741899</v>
      </c>
      <c r="X142">
        <v>21.1470967741935</v>
      </c>
      <c r="Y142">
        <v>20.715161290322499</v>
      </c>
      <c r="Z142">
        <v>11.3590322580645</v>
      </c>
      <c r="AA142">
        <v>10.387741935483801</v>
      </c>
      <c r="AB142">
        <v>24.271290322580601</v>
      </c>
      <c r="AC142">
        <v>55.76</v>
      </c>
      <c r="AD142">
        <v>21.611290322580601</v>
      </c>
      <c r="AE142">
        <v>13.643870967741901</v>
      </c>
      <c r="AF142">
        <v>1.2012903225806399</v>
      </c>
      <c r="AG142">
        <v>24.304838709677401</v>
      </c>
      <c r="AH142">
        <v>21.718387096774102</v>
      </c>
      <c r="AI142">
        <v>35.980967741935402</v>
      </c>
      <c r="AJ142">
        <v>21.108709677419299</v>
      </c>
      <c r="AK142">
        <v>20.5935483870967</v>
      </c>
      <c r="AL142">
        <v>10.7296774193548</v>
      </c>
      <c r="AM142">
        <v>13.4522580645161</v>
      </c>
      <c r="AN142">
        <v>13.223870967741901</v>
      </c>
      <c r="AO142">
        <v>14.594838709677401</v>
      </c>
      <c r="AP142">
        <v>3.3303225806451602</v>
      </c>
      <c r="AQ142">
        <v>6.2274193548387098</v>
      </c>
      <c r="AR142">
        <v>2.46870967741935</v>
      </c>
      <c r="AS142">
        <v>19.6758064516129</v>
      </c>
      <c r="AT142">
        <v>1.754</v>
      </c>
      <c r="AU142">
        <v>2.6112903225806399</v>
      </c>
      <c r="AV142">
        <v>31.900645161290299</v>
      </c>
      <c r="AW142">
        <v>22.977096774193502</v>
      </c>
      <c r="AX142">
        <v>17.3270967741935</v>
      </c>
      <c r="AY142">
        <v>13.9235483870967</v>
      </c>
      <c r="AZ142">
        <v>41.649354838709598</v>
      </c>
      <c r="BA142">
        <v>33.517419354838701</v>
      </c>
      <c r="BB142">
        <v>25.018064516129002</v>
      </c>
      <c r="BC142">
        <v>19.169354838709602</v>
      </c>
      <c r="BD142">
        <v>1.7290322580645101</v>
      </c>
      <c r="BE142">
        <v>8.5954838709677404</v>
      </c>
      <c r="BF142">
        <v>25.7167741935483</v>
      </c>
      <c r="BG142">
        <v>27.757096774193499</v>
      </c>
      <c r="BH142">
        <v>26.761612903225799</v>
      </c>
      <c r="BI142">
        <v>27.3809677419354</v>
      </c>
      <c r="BJ142">
        <v>41.733548387096697</v>
      </c>
      <c r="BK142">
        <v>19.8116129032258</v>
      </c>
      <c r="BL142">
        <v>4.5929032258064497</v>
      </c>
      <c r="BM142">
        <v>3.2519354838709602</v>
      </c>
      <c r="BN142">
        <v>10.8090322580645</v>
      </c>
      <c r="BO142">
        <v>1.74451612903225</v>
      </c>
      <c r="BP142">
        <v>24.054193548387001</v>
      </c>
      <c r="BQ142">
        <v>25.5548</v>
      </c>
      <c r="BR142">
        <v>17.3883870967741</v>
      </c>
      <c r="BS142">
        <v>30.2619354838709</v>
      </c>
      <c r="BT142">
        <v>18.844838709677401</v>
      </c>
      <c r="BU142">
        <v>27.688064516129</v>
      </c>
      <c r="BV142">
        <v>11.224193548386999</v>
      </c>
      <c r="BW142">
        <v>15.1329032258064</v>
      </c>
      <c r="BX142">
        <v>8.2970967741935393</v>
      </c>
      <c r="BY142">
        <v>28.992903225806401</v>
      </c>
      <c r="BZ142">
        <v>30.935161290322501</v>
      </c>
      <c r="CA142">
        <v>4.2193548387096698</v>
      </c>
      <c r="CB142">
        <v>7.3451612903225802</v>
      </c>
      <c r="CC142">
        <v>71.290000000000006</v>
      </c>
      <c r="CD142">
        <v>14.726451612903199</v>
      </c>
      <c r="CE142">
        <v>7.0083870967741904</v>
      </c>
      <c r="CF142">
        <v>14.027096774193501</v>
      </c>
      <c r="CG142">
        <v>20.681935483870902</v>
      </c>
      <c r="CH142">
        <v>22.653225806451601</v>
      </c>
      <c r="CI142">
        <v>21.9583870967741</v>
      </c>
      <c r="CJ142">
        <v>21.845483870967701</v>
      </c>
      <c r="CK142">
        <v>4.1067741935483797</v>
      </c>
      <c r="CL142">
        <v>16.422903225806401</v>
      </c>
      <c r="CM142">
        <v>11.416774193548299</v>
      </c>
      <c r="CN142">
        <v>10.4448387096774</v>
      </c>
      <c r="CO142">
        <v>45.873870967741901</v>
      </c>
      <c r="CP142">
        <v>15.103225806451601</v>
      </c>
      <c r="CQ142">
        <v>23.392258064516099</v>
      </c>
      <c r="CR142">
        <v>63.346774193548299</v>
      </c>
      <c r="CS142">
        <v>15.082580645161199</v>
      </c>
      <c r="CT142">
        <v>35.637096774193502</v>
      </c>
      <c r="CU142">
        <v>4.02516129032258</v>
      </c>
      <c r="CV142">
        <v>19.407096774193501</v>
      </c>
      <c r="CW142">
        <v>18.443548387096701</v>
      </c>
      <c r="CX142">
        <v>10.252903225806399</v>
      </c>
      <c r="CY142">
        <v>27.182903225806399</v>
      </c>
      <c r="CZ142">
        <v>28.293870967741899</v>
      </c>
      <c r="DA142">
        <v>25.7983870967741</v>
      </c>
      <c r="DB142">
        <v>18.009032258064501</v>
      </c>
      <c r="DC142">
        <v>24.927419354838701</v>
      </c>
      <c r="DD142">
        <v>13.272580645161201</v>
      </c>
      <c r="DE142">
        <v>0.77677419354838695</v>
      </c>
      <c r="DF142">
        <v>12.932903225806401</v>
      </c>
      <c r="DG142">
        <v>0.41612903225806402</v>
      </c>
      <c r="DH142">
        <v>0.760967741935483</v>
      </c>
      <c r="DI142">
        <v>2.8316129032258002</v>
      </c>
      <c r="DJ142">
        <v>13.437096774193501</v>
      </c>
      <c r="DK142">
        <v>12.451290322580601</v>
      </c>
      <c r="DL142">
        <v>35.657741935483799</v>
      </c>
      <c r="DM142">
        <v>16.202580645161198</v>
      </c>
      <c r="DN142">
        <v>5.4519354838709599</v>
      </c>
      <c r="DO142">
        <v>9.5241935483870908</v>
      </c>
      <c r="DP142">
        <v>13.878064516128999</v>
      </c>
      <c r="DQ142">
        <v>2.2025806451612899</v>
      </c>
      <c r="DR142">
        <v>18.1172413793103</v>
      </c>
      <c r="DS142">
        <v>2.5929032258064502</v>
      </c>
      <c r="DT142">
        <v>15.1229032258064</v>
      </c>
      <c r="DU142">
        <v>9.9490322580645092</v>
      </c>
      <c r="DV142">
        <v>2.8774193548386999</v>
      </c>
      <c r="DW142">
        <v>11.55</v>
      </c>
      <c r="DX142">
        <v>5.1967741935483804</v>
      </c>
      <c r="DY142">
        <v>1.8625806451612901</v>
      </c>
      <c r="DZ142">
        <v>28.498064516128998</v>
      </c>
      <c r="EA142">
        <v>4.2438709677419304</v>
      </c>
      <c r="EB142">
        <v>11.947096774193501</v>
      </c>
      <c r="EC142">
        <v>4.3745161290322496</v>
      </c>
      <c r="ED142">
        <v>12.7745161290322</v>
      </c>
      <c r="EE142">
        <v>2.7032258064516101</v>
      </c>
      <c r="EF142">
        <v>18.395161290322498</v>
      </c>
      <c r="EG142">
        <v>21.3690322580645</v>
      </c>
      <c r="EH142">
        <v>2.1180645161290301</v>
      </c>
      <c r="EI142">
        <v>1.19483870967741</v>
      </c>
      <c r="EJ142">
        <v>4.5496774193548299</v>
      </c>
      <c r="EK142">
        <v>2.2980645161290298</v>
      </c>
      <c r="EL142">
        <v>6.4377419354838699</v>
      </c>
      <c r="EM142">
        <v>14.784193548387</v>
      </c>
      <c r="EN142">
        <v>17.9670967741935</v>
      </c>
      <c r="EO142">
        <v>42.1925806451612</v>
      </c>
      <c r="EP142">
        <v>27.968387096774102</v>
      </c>
      <c r="EQ142">
        <v>17.3851612903225</v>
      </c>
      <c r="ER142">
        <v>32.061290322580597</v>
      </c>
      <c r="ES142">
        <v>35.683225806451603</v>
      </c>
      <c r="ET142">
        <v>15.334193548387001</v>
      </c>
      <c r="EU142">
        <v>-1.2541935483870901</v>
      </c>
      <c r="EV142">
        <v>16.2867741935483</v>
      </c>
      <c r="EW142">
        <v>11.5851612903225</v>
      </c>
      <c r="EX142">
        <v>17.547419354838699</v>
      </c>
      <c r="EY142">
        <v>18.865483870967701</v>
      </c>
      <c r="EZ142">
        <v>12.3870967741935</v>
      </c>
      <c r="FA142">
        <v>27.1877419354838</v>
      </c>
      <c r="FB142">
        <v>50.061935483870897</v>
      </c>
      <c r="FC142">
        <v>51.745789473684198</v>
      </c>
      <c r="FD142">
        <v>43.2451612903225</v>
      </c>
      <c r="FE142">
        <v>25.4583870967741</v>
      </c>
      <c r="FF142">
        <v>35.753225806451603</v>
      </c>
      <c r="FG142">
        <v>53.285483870967703</v>
      </c>
      <c r="FH142">
        <v>19.9296774193548</v>
      </c>
      <c r="FI142">
        <v>52.863870967741903</v>
      </c>
      <c r="FJ142">
        <v>5.52129032258064</v>
      </c>
      <c r="FK142">
        <v>82.797741935483799</v>
      </c>
      <c r="FL142">
        <v>35.572580645161203</v>
      </c>
      <c r="FM142">
        <v>2.3254838709677399</v>
      </c>
      <c r="FN142">
        <v>3.6399999999999899</v>
      </c>
      <c r="FO142">
        <v>71.058709677419301</v>
      </c>
      <c r="FP142">
        <v>30.543870967741899</v>
      </c>
      <c r="FQ142">
        <v>35.581612903225803</v>
      </c>
      <c r="FR142">
        <v>18.950967741935401</v>
      </c>
      <c r="FS142">
        <v>27.144193548387001</v>
      </c>
      <c r="FT142">
        <v>27.5777419354838</v>
      </c>
      <c r="FU142">
        <v>12.492580645161199</v>
      </c>
      <c r="FV142">
        <v>25.591290322580601</v>
      </c>
      <c r="FW142">
        <v>13.086774193548299</v>
      </c>
      <c r="FX142">
        <v>23.318387096774099</v>
      </c>
      <c r="FY142">
        <v>1.28387096774193</v>
      </c>
      <c r="FZ142">
        <v>16.313225806451602</v>
      </c>
      <c r="GA142">
        <v>27.619677419354801</v>
      </c>
      <c r="GB142">
        <v>15.534193548387</v>
      </c>
      <c r="GC142">
        <v>15.6183870967741</v>
      </c>
      <c r="GD142">
        <v>26.8848387096774</v>
      </c>
      <c r="GE142">
        <v>6.93096774193548</v>
      </c>
      <c r="GF142">
        <v>17.460645161290302</v>
      </c>
      <c r="GG142">
        <v>9.6461290322580595</v>
      </c>
      <c r="GH142">
        <v>22.062580645161201</v>
      </c>
      <c r="GI142">
        <v>1.71</v>
      </c>
      <c r="GJ142">
        <v>31.0732258064516</v>
      </c>
      <c r="GK142">
        <v>22.534516129032198</v>
      </c>
      <c r="GL142">
        <v>19.984838709677401</v>
      </c>
      <c r="GM142">
        <v>18.6719354838709</v>
      </c>
      <c r="GN142">
        <v>3.7622580645161201</v>
      </c>
      <c r="GO142">
        <v>2.85096774193548</v>
      </c>
      <c r="GP142">
        <v>9.26387096774193</v>
      </c>
      <c r="GQ142">
        <v>40.668387096774197</v>
      </c>
      <c r="GR142">
        <v>12.363548387096699</v>
      </c>
      <c r="GS142">
        <v>12.818064516129001</v>
      </c>
      <c r="GT142">
        <v>52.664516129032201</v>
      </c>
      <c r="GU142">
        <v>2.4216129032258</v>
      </c>
      <c r="GV142">
        <v>3.4206451612903201</v>
      </c>
      <c r="GW142">
        <v>19.897741935483801</v>
      </c>
      <c r="GX142">
        <v>61.203225806451599</v>
      </c>
      <c r="GY142">
        <v>13.3764516129032</v>
      </c>
      <c r="GZ142">
        <v>3.1838709677419299</v>
      </c>
      <c r="HA142">
        <v>8.0141935483870892</v>
      </c>
      <c r="HB142">
        <v>16.120645161290302</v>
      </c>
      <c r="HC142">
        <v>21.526774193548299</v>
      </c>
      <c r="HD142">
        <v>10.605161290322499</v>
      </c>
      <c r="HE142">
        <v>13.586129032258</v>
      </c>
      <c r="HF142">
        <v>23.4264516129032</v>
      </c>
      <c r="HG142">
        <v>18.952580645161198</v>
      </c>
      <c r="HH142">
        <v>9.6870967741935399</v>
      </c>
      <c r="HI142">
        <v>5.5922580645161197</v>
      </c>
      <c r="HJ142">
        <v>2.7867741935483799</v>
      </c>
      <c r="HK142">
        <v>4.59</v>
      </c>
      <c r="HL142">
        <v>23.2209677419354</v>
      </c>
      <c r="HM142">
        <v>10.289354838709601</v>
      </c>
      <c r="HN142">
        <v>20.444516129032198</v>
      </c>
      <c r="HO142">
        <v>20.852903225806401</v>
      </c>
      <c r="HP142">
        <v>58.510967741935403</v>
      </c>
      <c r="HQ142">
        <v>2.57258064516129</v>
      </c>
      <c r="HR142">
        <v>11.252580645161199</v>
      </c>
      <c r="HS142">
        <v>47.693870967741901</v>
      </c>
      <c r="HT142">
        <v>36.922903225806401</v>
      </c>
      <c r="HU142">
        <v>74.5729032258064</v>
      </c>
      <c r="HV142">
        <v>17.645161290322498</v>
      </c>
      <c r="HW142">
        <v>23.1754838709677</v>
      </c>
      <c r="HX142">
        <v>24.2906451612903</v>
      </c>
      <c r="HY142">
        <v>45.4419354838709</v>
      </c>
      <c r="HZ142">
        <v>1.9058064516129001</v>
      </c>
      <c r="IA142">
        <v>38.912580645161199</v>
      </c>
      <c r="IB142">
        <v>39.006129032258002</v>
      </c>
      <c r="IC142">
        <v>14.284193548387</v>
      </c>
      <c r="ID142">
        <v>28.579354838709602</v>
      </c>
      <c r="IE142">
        <v>15.141935483870901</v>
      </c>
      <c r="IF142">
        <v>20.650645161290299</v>
      </c>
      <c r="IG142">
        <v>11.207741935483799</v>
      </c>
      <c r="IH142">
        <v>19.727741935483799</v>
      </c>
      <c r="II142">
        <v>4.9874999999999998</v>
      </c>
      <c r="IJ142">
        <v>15.256774193548299</v>
      </c>
      <c r="IK142">
        <v>5.0999999999999996</v>
      </c>
      <c r="IL142">
        <v>11.976129032257999</v>
      </c>
      <c r="IM142">
        <v>3.8880645161290301</v>
      </c>
      <c r="IN142">
        <v>3.5474193548386999</v>
      </c>
      <c r="IO142">
        <v>39.1919354838709</v>
      </c>
      <c r="IP142">
        <v>14.484516129032199</v>
      </c>
      <c r="IQ142">
        <v>19.18</v>
      </c>
      <c r="IR142">
        <v>23.005483870967701</v>
      </c>
      <c r="IS142">
        <v>19.431612903225801</v>
      </c>
      <c r="IT142">
        <v>15.203548387096699</v>
      </c>
      <c r="IU142">
        <v>22.385806451612901</v>
      </c>
      <c r="IV142">
        <v>26.912580645161199</v>
      </c>
      <c r="IW142">
        <v>36.863548387096699</v>
      </c>
      <c r="IX142">
        <v>16.186774193548299</v>
      </c>
      <c r="IY142">
        <v>2.4475510204081599</v>
      </c>
      <c r="IZ142">
        <v>54.090967741935401</v>
      </c>
      <c r="JA142">
        <v>7.9693548387096698</v>
      </c>
      <c r="JB142">
        <v>15.152258064516101</v>
      </c>
      <c r="JC142">
        <v>16.8774193548387</v>
      </c>
      <c r="JD142">
        <v>3.7306451612903202</v>
      </c>
      <c r="JE142">
        <v>37.071935483870902</v>
      </c>
      <c r="JF142">
        <v>18.079354838709602</v>
      </c>
      <c r="JG142">
        <v>48.160645161290297</v>
      </c>
      <c r="JH142">
        <v>22.566129032258001</v>
      </c>
      <c r="JI142">
        <v>13.7316129032258</v>
      </c>
      <c r="JJ142">
        <v>23.304193548387001</v>
      </c>
      <c r="JK142">
        <v>10.0903225806451</v>
      </c>
      <c r="JL142">
        <v>6.3658064516129</v>
      </c>
      <c r="JM142">
        <v>28.731935483870899</v>
      </c>
      <c r="JN142">
        <v>15.6919354838709</v>
      </c>
      <c r="JO142">
        <v>10.9993548387096</v>
      </c>
      <c r="JP142">
        <v>29.65</v>
      </c>
      <c r="JQ142">
        <v>49.637096774193502</v>
      </c>
      <c r="JR142">
        <v>32.898709677419298</v>
      </c>
      <c r="JS142">
        <v>32.403870967741902</v>
      </c>
      <c r="JT142">
        <v>53.11</v>
      </c>
      <c r="JU142">
        <v>14.0303225806451</v>
      </c>
      <c r="JV142">
        <v>15.5364516129032</v>
      </c>
      <c r="JW142">
        <v>25.025483870967701</v>
      </c>
      <c r="JX142">
        <v>45.99</v>
      </c>
      <c r="JY142">
        <v>1.86709677419354</v>
      </c>
      <c r="JZ142">
        <v>26.502903225806399</v>
      </c>
      <c r="KA142">
        <v>24.821612903225802</v>
      </c>
      <c r="KB142">
        <v>7.56129032258064</v>
      </c>
      <c r="KC142">
        <v>25.770967741935401</v>
      </c>
      <c r="KD142">
        <v>3.1925806451612901</v>
      </c>
      <c r="KE142">
        <v>27.247096774193501</v>
      </c>
      <c r="KF142">
        <v>26.197419354838701</v>
      </c>
      <c r="KG142">
        <v>23.7990322580645</v>
      </c>
      <c r="KH142">
        <v>41.635806451612901</v>
      </c>
      <c r="KI142">
        <v>21.5935483870967</v>
      </c>
      <c r="KJ142">
        <v>13.703548387096699</v>
      </c>
      <c r="KK142">
        <v>3.6519354838709601</v>
      </c>
      <c r="KL142">
        <v>19.635806451612901</v>
      </c>
      <c r="KM142">
        <v>21.418064516129</v>
      </c>
      <c r="KN142">
        <v>5.76</v>
      </c>
      <c r="KO142">
        <v>1.7116129032258001</v>
      </c>
      <c r="KP142">
        <v>5.9009677419354798</v>
      </c>
      <c r="KQ142">
        <v>10.595161290322499</v>
      </c>
      <c r="KR142">
        <v>29.399354838709598</v>
      </c>
      <c r="KS142">
        <v>26.8032258064516</v>
      </c>
      <c r="KT142">
        <v>33.526129032257998</v>
      </c>
      <c r="KU142">
        <v>15.1329032258064</v>
      </c>
      <c r="KV142">
        <v>62.132580645161198</v>
      </c>
      <c r="KW142">
        <v>57.3193548387096</v>
      </c>
      <c r="KX142">
        <v>13.087096774193499</v>
      </c>
      <c r="KY142">
        <v>3.28709677419354</v>
      </c>
      <c r="KZ142">
        <v>17.579677419354802</v>
      </c>
      <c r="LA142">
        <v>7.5935483870967699</v>
      </c>
      <c r="LB142">
        <v>30.0819354838709</v>
      </c>
      <c r="LC142">
        <v>46.215806451612899</v>
      </c>
      <c r="LD142">
        <v>11.532500000000001</v>
      </c>
      <c r="LE142">
        <v>64.75</v>
      </c>
      <c r="LF142">
        <v>66.120967741935402</v>
      </c>
      <c r="LG142">
        <v>24.1716129032258</v>
      </c>
      <c r="LH142">
        <v>10.7099999999999</v>
      </c>
      <c r="LI142">
        <v>2.5312903225806398</v>
      </c>
      <c r="LJ142">
        <v>18.806129032257999</v>
      </c>
      <c r="LK142">
        <v>9.68</v>
      </c>
      <c r="LL142">
        <v>1.23129032258064</v>
      </c>
      <c r="LM142">
        <v>19.205806451612901</v>
      </c>
      <c r="LN142">
        <v>26.653870967741899</v>
      </c>
      <c r="LO142">
        <v>6.8838709677419301</v>
      </c>
      <c r="LP142">
        <v>9.0019354838709607</v>
      </c>
      <c r="LQ142">
        <v>20.453548387096699</v>
      </c>
      <c r="LR142">
        <v>29.767419354838701</v>
      </c>
      <c r="LS142">
        <v>2.49258064516129</v>
      </c>
      <c r="LT142">
        <v>63.8158064516129</v>
      </c>
      <c r="LU142">
        <v>4.0125806451612904</v>
      </c>
      <c r="LV142">
        <v>8.5080645161290303</v>
      </c>
      <c r="LW142">
        <v>65.332580645161201</v>
      </c>
      <c r="LX142">
        <v>66.440645161290306</v>
      </c>
      <c r="LY142">
        <v>22.037419354838701</v>
      </c>
      <c r="LZ142">
        <v>22.512580645161201</v>
      </c>
      <c r="MA142">
        <v>1.66</v>
      </c>
      <c r="MB142">
        <v>5.7645161290322502</v>
      </c>
      <c r="MC142">
        <v>69.547096774193506</v>
      </c>
      <c r="MD142">
        <v>13.490322580645101</v>
      </c>
      <c r="ME142">
        <v>1.57903225806451</v>
      </c>
      <c r="MF142">
        <v>30.9377419354838</v>
      </c>
      <c r="MG142">
        <v>7.1122580645161202</v>
      </c>
      <c r="MH142">
        <v>28.291290322580601</v>
      </c>
      <c r="MI142">
        <v>19.062258064516101</v>
      </c>
      <c r="MJ142">
        <v>39.818999999999903</v>
      </c>
      <c r="MK142">
        <v>15.4829032258064</v>
      </c>
      <c r="ML142">
        <v>6.68806451612903</v>
      </c>
      <c r="MM142">
        <v>11.72</v>
      </c>
      <c r="MN142">
        <v>31.1019354838709</v>
      </c>
      <c r="MO142">
        <v>7.2314285714285704</v>
      </c>
      <c r="MP142">
        <v>62.760322580645102</v>
      </c>
      <c r="MQ142">
        <v>60.67</v>
      </c>
      <c r="MR142">
        <v>52.914516129032201</v>
      </c>
      <c r="MS142">
        <v>6.6754838709677404</v>
      </c>
      <c r="MT142">
        <v>14.249032258064499</v>
      </c>
      <c r="MU142">
        <v>70.017096774193504</v>
      </c>
      <c r="MV142">
        <v>17.156774193548301</v>
      </c>
      <c r="MW142">
        <v>25.808064516129001</v>
      </c>
      <c r="MX142">
        <v>13.773225806451601</v>
      </c>
      <c r="MY142">
        <v>1.7264516129032199</v>
      </c>
      <c r="MZ142">
        <v>4.5861290322580599</v>
      </c>
      <c r="NA142">
        <v>22.0570967741935</v>
      </c>
      <c r="NB142">
        <v>24.148387096774101</v>
      </c>
      <c r="NC142">
        <v>40.380000000000003</v>
      </c>
      <c r="ND142">
        <v>5.1306451612903201</v>
      </c>
      <c r="NE142">
        <v>24.476451612903201</v>
      </c>
      <c r="NF142">
        <v>-4.5332258064516102</v>
      </c>
      <c r="NG142">
        <v>14.164838709677401</v>
      </c>
      <c r="NH142">
        <v>60.2248387096774</v>
      </c>
      <c r="NI142">
        <v>12.9445161290322</v>
      </c>
      <c r="NJ142">
        <v>26.002903225806399</v>
      </c>
      <c r="NK142">
        <v>57.333548387096698</v>
      </c>
      <c r="NL142">
        <v>52.433870967741903</v>
      </c>
      <c r="NM142">
        <v>89.217419354838697</v>
      </c>
      <c r="NN142">
        <v>70.013225806451601</v>
      </c>
      <c r="NP142">
        <v>17.637499999999999</v>
      </c>
      <c r="NQ142">
        <v>31.091290322580601</v>
      </c>
      <c r="NR142">
        <v>44.165483870967698</v>
      </c>
      <c r="NS142">
        <v>18.6222580645161</v>
      </c>
      <c r="NT142">
        <v>35.4174193548387</v>
      </c>
      <c r="NU142">
        <v>119.892</v>
      </c>
      <c r="NV142">
        <v>26.300322580645101</v>
      </c>
      <c r="NW142">
        <v>2.9791304347826002</v>
      </c>
      <c r="NX142">
        <v>12.5938709677419</v>
      </c>
      <c r="NY142">
        <v>4.0267741935483796</v>
      </c>
      <c r="NZ142">
        <v>25.520967741935401</v>
      </c>
      <c r="OA142">
        <v>81.734516129032201</v>
      </c>
      <c r="OB142">
        <v>9.0086666666666595</v>
      </c>
      <c r="OC142">
        <v>16.9425806451612</v>
      </c>
      <c r="OD142">
        <v>18.0570967741935</v>
      </c>
      <c r="OE142">
        <v>7.81129032258064</v>
      </c>
      <c r="OF142">
        <v>36.2409677419354</v>
      </c>
      <c r="OG142">
        <v>36.213548387096701</v>
      </c>
      <c r="OH142">
        <v>48.9832258064516</v>
      </c>
      <c r="OI142">
        <v>26.59</v>
      </c>
      <c r="OJ142">
        <v>6.1883870967741901</v>
      </c>
      <c r="OK142">
        <v>13.875483870967701</v>
      </c>
      <c r="OL142">
        <v>10.3690322580645</v>
      </c>
      <c r="OM142">
        <v>28.642258064516099</v>
      </c>
      <c r="ON142">
        <v>-24.242580645161201</v>
      </c>
      <c r="OO142">
        <v>48.3403225806451</v>
      </c>
      <c r="OP142">
        <v>7.2812903225806398</v>
      </c>
      <c r="OQ142">
        <v>32.570322580645097</v>
      </c>
      <c r="OR142">
        <v>14.965806451612901</v>
      </c>
      <c r="OS142">
        <v>15.2549999999999</v>
      </c>
      <c r="OT142">
        <v>15.8745161290322</v>
      </c>
      <c r="OU142">
        <v>17.904193548386999</v>
      </c>
      <c r="OV142">
        <v>41.099032258064497</v>
      </c>
      <c r="OW142">
        <v>31.9296774193548</v>
      </c>
      <c r="OX142">
        <v>62.301935483870899</v>
      </c>
      <c r="OZ142">
        <v>27.2829032258064</v>
      </c>
      <c r="PA142">
        <v>5.54826086956521</v>
      </c>
      <c r="PB142">
        <v>76.531290322580602</v>
      </c>
      <c r="PC142">
        <v>4.6503225806451596</v>
      </c>
      <c r="PD142">
        <v>17.683225806451599</v>
      </c>
      <c r="PE142">
        <v>38.518709677419302</v>
      </c>
      <c r="PF142">
        <v>6.9396774193548296</v>
      </c>
      <c r="PG142">
        <v>50.582903225806398</v>
      </c>
      <c r="PH142">
        <v>59.107741935483801</v>
      </c>
      <c r="PI142">
        <v>41.248064516128998</v>
      </c>
      <c r="PJ142">
        <v>7.8187096774193501</v>
      </c>
      <c r="PK142">
        <v>32.538387096774102</v>
      </c>
      <c r="PL142">
        <v>12.818387096774099</v>
      </c>
      <c r="PM142">
        <v>4.8163157894736797</v>
      </c>
      <c r="PN142">
        <v>38.526129032257998</v>
      </c>
      <c r="PO142">
        <v>64.994838709677396</v>
      </c>
      <c r="PP142">
        <v>44.023548387096703</v>
      </c>
      <c r="PQ142">
        <v>0.978709677419354</v>
      </c>
      <c r="PR142">
        <v>15.953548387096699</v>
      </c>
      <c r="PS142">
        <v>13.193548387096699</v>
      </c>
      <c r="PT142">
        <v>70.481935483870899</v>
      </c>
      <c r="PU142">
        <v>11.5709677419354</v>
      </c>
      <c r="PV142">
        <v>16.4177419354838</v>
      </c>
      <c r="PW142">
        <v>33.064193548387003</v>
      </c>
      <c r="PX142">
        <v>93.53</v>
      </c>
      <c r="PY142">
        <v>17.3893548387096</v>
      </c>
    </row>
    <row r="143" spans="1:441" x14ac:dyDescent="0.3">
      <c r="A143" s="1">
        <v>41670</v>
      </c>
      <c r="B143">
        <v>15.766774193548301</v>
      </c>
      <c r="C143">
        <v>30.710967741935399</v>
      </c>
      <c r="D143">
        <v>42.857419354838697</v>
      </c>
      <c r="E143">
        <v>55.786129032258003</v>
      </c>
      <c r="F143">
        <v>39.312580645161198</v>
      </c>
      <c r="G143">
        <v>44.216451612903199</v>
      </c>
      <c r="H143">
        <v>72.9867741935483</v>
      </c>
      <c r="I143">
        <v>11.74</v>
      </c>
      <c r="J143">
        <v>80.326774193548303</v>
      </c>
      <c r="K143">
        <v>14.734193548386999</v>
      </c>
      <c r="L143">
        <v>39.949677419354799</v>
      </c>
      <c r="M143">
        <v>18.0403225806451</v>
      </c>
      <c r="N143">
        <v>26.758387096774101</v>
      </c>
      <c r="O143">
        <v>18.415161290322501</v>
      </c>
      <c r="P143">
        <v>24.69</v>
      </c>
      <c r="Q143">
        <v>31.561935483870901</v>
      </c>
      <c r="R143">
        <v>20.170322580645099</v>
      </c>
      <c r="S143">
        <v>28.230645161290301</v>
      </c>
      <c r="T143">
        <v>22.800645161290301</v>
      </c>
      <c r="U143">
        <v>2.7829032258064501</v>
      </c>
      <c r="V143">
        <v>41.397419354838703</v>
      </c>
      <c r="W143">
        <v>38.803548387096697</v>
      </c>
      <c r="X143">
        <v>20.4670967741935</v>
      </c>
      <c r="Y143">
        <v>19.707741935483799</v>
      </c>
      <c r="Z143">
        <v>11.0503225806451</v>
      </c>
      <c r="AA143">
        <v>10.2990322580645</v>
      </c>
      <c r="AB143">
        <v>23.869354838709601</v>
      </c>
      <c r="AC143">
        <v>55.670645161290302</v>
      </c>
      <c r="AD143">
        <v>19.4996774193548</v>
      </c>
      <c r="AE143">
        <v>12.199354838709599</v>
      </c>
      <c r="AF143">
        <v>0.99741935483870903</v>
      </c>
      <c r="AG143">
        <v>24.218709677419302</v>
      </c>
      <c r="AH143">
        <v>21.768709677419299</v>
      </c>
      <c r="AI143">
        <v>35.980645161290298</v>
      </c>
      <c r="AJ143">
        <v>21.045806451612901</v>
      </c>
      <c r="AK143">
        <v>20.4138709677419</v>
      </c>
      <c r="AL143">
        <v>10.455161290322501</v>
      </c>
      <c r="AM143">
        <v>12.2451612903225</v>
      </c>
      <c r="AN143">
        <v>12.863548387096699</v>
      </c>
      <c r="AO143">
        <v>14.1454838709677</v>
      </c>
      <c r="AP143">
        <v>1.6232258064516101</v>
      </c>
      <c r="AQ143">
        <v>5.66612903225806</v>
      </c>
      <c r="AR143">
        <v>1.86225806451612</v>
      </c>
      <c r="AS143">
        <v>16.707419354838699</v>
      </c>
      <c r="AT143">
        <v>1.7349999999999901</v>
      </c>
      <c r="AU143">
        <v>2.5090322580645101</v>
      </c>
      <c r="AV143">
        <v>31.861612903225801</v>
      </c>
      <c r="AW143">
        <v>22.942903225806401</v>
      </c>
      <c r="AX143">
        <v>17.353225806451601</v>
      </c>
      <c r="AY143">
        <v>14.0012903225806</v>
      </c>
      <c r="AZ143">
        <v>41.234838709677398</v>
      </c>
      <c r="BA143">
        <v>33.328064516128997</v>
      </c>
      <c r="BB143">
        <v>24.923548387096702</v>
      </c>
      <c r="BC143">
        <v>19.1635483870967</v>
      </c>
      <c r="BD143">
        <v>1.8274193548387001</v>
      </c>
      <c r="BE143">
        <v>7.3322580645161297</v>
      </c>
      <c r="BF143">
        <v>24.519677419354799</v>
      </c>
      <c r="BG143">
        <v>27.748064516128998</v>
      </c>
      <c r="BH143">
        <v>26.711612903225799</v>
      </c>
      <c r="BI143">
        <v>27.231290322580598</v>
      </c>
      <c r="BJ143">
        <v>41.571612903225798</v>
      </c>
      <c r="BK143">
        <v>18.173225806451601</v>
      </c>
      <c r="BL143">
        <v>4.68419354838709</v>
      </c>
      <c r="BM143">
        <v>2.6419354838709599</v>
      </c>
      <c r="BN143">
        <v>10.406129032258001</v>
      </c>
      <c r="BO143">
        <v>0.890967741935483</v>
      </c>
      <c r="BP143">
        <v>23.933225806451599</v>
      </c>
      <c r="BQ143">
        <v>25.399677419354799</v>
      </c>
      <c r="BR143">
        <v>17.308709677419301</v>
      </c>
      <c r="BS143">
        <v>30.197096774193501</v>
      </c>
      <c r="BT143">
        <v>18.497741935483798</v>
      </c>
      <c r="BU143">
        <v>27.3770967741935</v>
      </c>
      <c r="BV143">
        <v>11.0864516129032</v>
      </c>
      <c r="BW143">
        <v>15.04</v>
      </c>
      <c r="BX143">
        <v>8.1429032258064495</v>
      </c>
      <c r="BY143">
        <v>28.56</v>
      </c>
      <c r="BZ143">
        <v>30.45</v>
      </c>
      <c r="CA143">
        <v>4.1503225806451596</v>
      </c>
      <c r="CB143">
        <v>6.8493548387096697</v>
      </c>
      <c r="CC143">
        <v>71.122258064516103</v>
      </c>
      <c r="CD143">
        <v>14.5135483870967</v>
      </c>
      <c r="CE143">
        <v>6.9080645161290297</v>
      </c>
      <c r="CF143">
        <v>13.963548387096701</v>
      </c>
      <c r="CG143">
        <v>20.894193548387001</v>
      </c>
      <c r="CH143">
        <v>22.9632258064516</v>
      </c>
      <c r="CI143">
        <v>21.747419354838701</v>
      </c>
      <c r="CJ143">
        <v>21.83</v>
      </c>
      <c r="CK143">
        <v>3.8287096774193499</v>
      </c>
      <c r="CL143">
        <v>16.379677419354799</v>
      </c>
      <c r="CM143">
        <v>10.670322580645101</v>
      </c>
      <c r="CN143">
        <v>10.1674193548387</v>
      </c>
      <c r="CO143">
        <v>45.317741935483802</v>
      </c>
      <c r="CP143">
        <v>15.062258064516101</v>
      </c>
      <c r="CQ143">
        <v>23.23</v>
      </c>
      <c r="CR143">
        <v>63.205161290322501</v>
      </c>
      <c r="CS143">
        <v>14.8951612903225</v>
      </c>
      <c r="CT143">
        <v>35.483548387096697</v>
      </c>
      <c r="CU143">
        <v>3.4816129032258001</v>
      </c>
      <c r="CV143">
        <v>19.0732258064516</v>
      </c>
      <c r="CW143">
        <v>18.1064516129032</v>
      </c>
      <c r="CX143">
        <v>10.0329032258064</v>
      </c>
      <c r="CY143">
        <v>26.856129032258</v>
      </c>
      <c r="CZ143">
        <v>26.8316129032258</v>
      </c>
      <c r="DA143">
        <v>25.689677419354801</v>
      </c>
      <c r="DB143">
        <v>16.378064516129001</v>
      </c>
      <c r="DC143">
        <v>24.8403225806451</v>
      </c>
      <c r="DD143">
        <v>12.824193548387001</v>
      </c>
      <c r="DE143">
        <v>0.60806451612903201</v>
      </c>
      <c r="DF143">
        <v>13.910322580645101</v>
      </c>
      <c r="DG143">
        <v>0.38935483870967702</v>
      </c>
      <c r="DH143">
        <v>0.652258064516129</v>
      </c>
      <c r="DI143">
        <v>2.6851612903225801</v>
      </c>
      <c r="DJ143">
        <v>11.336129032258</v>
      </c>
      <c r="DK143">
        <v>12.2174193548387</v>
      </c>
      <c r="DL143">
        <v>35.719677419354802</v>
      </c>
      <c r="DM143">
        <v>16.166451612903199</v>
      </c>
      <c r="DN143">
        <v>4.6580645161290297</v>
      </c>
      <c r="DO143">
        <v>9.3929032258064495</v>
      </c>
      <c r="DP143">
        <v>14.9122580645161</v>
      </c>
      <c r="DQ143">
        <v>2.13032258064516</v>
      </c>
      <c r="DR143">
        <v>17.500322580645101</v>
      </c>
      <c r="DS143">
        <v>1.96612903225806</v>
      </c>
      <c r="DT143">
        <v>14.685806451612899</v>
      </c>
      <c r="DU143">
        <v>9.9770967741935497</v>
      </c>
      <c r="DV143">
        <v>2.6670967741935399</v>
      </c>
      <c r="DW143">
        <v>11.679032258064501</v>
      </c>
      <c r="DX143">
        <v>5.0948387096774104</v>
      </c>
      <c r="DY143">
        <v>1.6864516129032201</v>
      </c>
      <c r="DZ143">
        <v>28.172580645161201</v>
      </c>
      <c r="EA143">
        <v>4.0935483870967699</v>
      </c>
      <c r="EB143">
        <v>10.48</v>
      </c>
      <c r="EC143">
        <v>4.3490322580645104</v>
      </c>
      <c r="ED143">
        <v>11.91</v>
      </c>
      <c r="EE143">
        <v>2.3251612903225798</v>
      </c>
      <c r="EF143">
        <v>17.653548387096698</v>
      </c>
      <c r="EG143">
        <v>21.190967741935399</v>
      </c>
      <c r="EH143">
        <v>1.91483870967741</v>
      </c>
      <c r="EI143">
        <v>0.24806451612903199</v>
      </c>
      <c r="EJ143">
        <v>3.19483870967741</v>
      </c>
      <c r="EK143">
        <v>1.91</v>
      </c>
      <c r="EL143">
        <v>5.8254838709677399</v>
      </c>
      <c r="EM143">
        <v>8.7693548387096705</v>
      </c>
      <c r="EN143">
        <v>16.493548387096698</v>
      </c>
      <c r="EO143">
        <v>42.092258064516102</v>
      </c>
      <c r="EP143">
        <v>27.4174193548387</v>
      </c>
      <c r="EQ143">
        <v>16.473225806451602</v>
      </c>
      <c r="ER143">
        <v>31.189677419354801</v>
      </c>
      <c r="ES143">
        <v>31.412580645161199</v>
      </c>
      <c r="ET143">
        <v>14.675161290322499</v>
      </c>
      <c r="EU143">
        <v>-3.5516129032257999</v>
      </c>
      <c r="EV143">
        <v>15.6919354838709</v>
      </c>
      <c r="EW143">
        <v>11.1887096774193</v>
      </c>
      <c r="EX143">
        <v>15.1948387096774</v>
      </c>
      <c r="EY143">
        <v>18.6345161290322</v>
      </c>
      <c r="EZ143">
        <v>11.6635483870967</v>
      </c>
      <c r="FA143">
        <v>26.440322580645098</v>
      </c>
      <c r="FB143">
        <v>49.2829032258064</v>
      </c>
      <c r="FC143">
        <v>50.416249999999998</v>
      </c>
      <c r="FD143">
        <v>42.449032258064499</v>
      </c>
      <c r="FE143">
        <v>24.922903225806401</v>
      </c>
      <c r="FF143">
        <v>34.876451612903203</v>
      </c>
      <c r="FG143">
        <v>53.158709677419303</v>
      </c>
      <c r="FH143">
        <v>19.419677419354802</v>
      </c>
      <c r="FI143">
        <v>50.9629032258064</v>
      </c>
      <c r="FJ143">
        <v>3.0112903225806402</v>
      </c>
      <c r="FK143">
        <v>82.697741935483805</v>
      </c>
      <c r="FL143">
        <v>34.165161290322501</v>
      </c>
      <c r="FM143">
        <v>2.0829032258064499</v>
      </c>
      <c r="FN143">
        <v>2.7374999999999998</v>
      </c>
      <c r="FO143">
        <v>71.092903225806396</v>
      </c>
      <c r="FP143">
        <v>30.411612903225802</v>
      </c>
      <c r="FQ143">
        <v>35.582258064516097</v>
      </c>
      <c r="FR143">
        <v>18.674516129032199</v>
      </c>
      <c r="FS143">
        <v>25.848387096774101</v>
      </c>
      <c r="FT143">
        <v>27.589032258064499</v>
      </c>
      <c r="FU143">
        <v>12.526774193548301</v>
      </c>
      <c r="FV143">
        <v>22.34</v>
      </c>
      <c r="FW143">
        <v>12.791612903225801</v>
      </c>
      <c r="FX143">
        <v>23.275806451612901</v>
      </c>
      <c r="FY143">
        <v>1.1864516129032201</v>
      </c>
      <c r="FZ143">
        <v>16.2412903225806</v>
      </c>
      <c r="GA143">
        <v>27.5816129032258</v>
      </c>
      <c r="GB143">
        <v>14.9338709677419</v>
      </c>
      <c r="GC143">
        <v>15.5219354838709</v>
      </c>
      <c r="GD143">
        <v>26.785161290322499</v>
      </c>
      <c r="GE143">
        <v>6.9209677419354803</v>
      </c>
      <c r="GF143">
        <v>18.712258064516099</v>
      </c>
      <c r="GG143">
        <v>9.4216129032257996</v>
      </c>
      <c r="GH143">
        <v>22.067741935483799</v>
      </c>
      <c r="GI143">
        <v>1.51076923076923</v>
      </c>
      <c r="GJ143">
        <v>30.948064516129001</v>
      </c>
      <c r="GK143">
        <v>22.769032258064499</v>
      </c>
      <c r="GL143">
        <v>19.911290322580601</v>
      </c>
      <c r="GM143">
        <v>18.542903225806398</v>
      </c>
      <c r="GN143">
        <v>3.4935483870967698</v>
      </c>
      <c r="GO143">
        <v>2.8119354838709598</v>
      </c>
      <c r="GP143">
        <v>8.1635483870967693</v>
      </c>
      <c r="GQ143">
        <v>40.541290322580601</v>
      </c>
      <c r="GR143">
        <v>12.1203225806451</v>
      </c>
      <c r="GS143">
        <v>12.629677419354801</v>
      </c>
      <c r="GT143">
        <v>52.359354838709599</v>
      </c>
      <c r="GU143">
        <v>2.06516129032258</v>
      </c>
      <c r="GV143">
        <v>3.34774193548387</v>
      </c>
      <c r="GW143">
        <v>16.686451612903198</v>
      </c>
      <c r="GX143">
        <v>61.300645161290298</v>
      </c>
      <c r="GY143">
        <v>12.579032258064499</v>
      </c>
      <c r="GZ143">
        <v>3.0206451612903198</v>
      </c>
      <c r="HA143">
        <v>7.8158064516129002</v>
      </c>
      <c r="HB143">
        <v>15.536129032258</v>
      </c>
      <c r="HC143">
        <v>21.824516129032201</v>
      </c>
      <c r="HD143">
        <v>10.521612903225799</v>
      </c>
      <c r="HE143">
        <v>11.190967741935401</v>
      </c>
      <c r="HF143">
        <v>23.0570967741935</v>
      </c>
      <c r="HG143">
        <v>18.918709677419301</v>
      </c>
      <c r="HH143">
        <v>9.6054838709677401</v>
      </c>
      <c r="HI143">
        <v>5.5187096774193503</v>
      </c>
      <c r="HJ143">
        <v>2.6358064516129001</v>
      </c>
      <c r="HK143">
        <v>3.3258064516129</v>
      </c>
      <c r="HL143">
        <v>21.45</v>
      </c>
      <c r="HM143">
        <v>7.7590322580645097</v>
      </c>
      <c r="HN143">
        <v>19.8854838709677</v>
      </c>
      <c r="HO143">
        <v>20.452580645161198</v>
      </c>
      <c r="HP143">
        <v>58.447096774193497</v>
      </c>
      <c r="HQ143">
        <v>2.13354838709677</v>
      </c>
      <c r="HR143">
        <v>11.182580645161201</v>
      </c>
      <c r="HS143">
        <v>47.567419354838698</v>
      </c>
      <c r="HT143">
        <v>36.296451612903198</v>
      </c>
      <c r="HU143">
        <v>74.3109677419354</v>
      </c>
      <c r="HV143">
        <v>17.4793548387096</v>
      </c>
      <c r="HW143">
        <v>22.896451612903199</v>
      </c>
      <c r="HX143">
        <v>24.129032258064498</v>
      </c>
      <c r="HY143">
        <v>44.762580645161201</v>
      </c>
      <c r="HZ143">
        <v>1.7296774193548301</v>
      </c>
      <c r="IA143">
        <v>38.619677419354801</v>
      </c>
      <c r="IB143">
        <v>38.989354838709602</v>
      </c>
      <c r="IC143">
        <v>13.830645161290301</v>
      </c>
      <c r="ID143">
        <v>27.8683870967741</v>
      </c>
      <c r="IE143">
        <v>14.8158064516129</v>
      </c>
      <c r="IF143">
        <v>20.1064516129032</v>
      </c>
      <c r="IG143">
        <v>8.3580645161290299</v>
      </c>
      <c r="IH143">
        <v>19.489677419354798</v>
      </c>
      <c r="II143">
        <v>3.98999999999999</v>
      </c>
      <c r="IJ143">
        <v>15.3096774193548</v>
      </c>
      <c r="IK143">
        <v>3.89419354838709</v>
      </c>
      <c r="IL143">
        <v>11.2025806451612</v>
      </c>
      <c r="IM143">
        <v>3.80064516129032</v>
      </c>
      <c r="IN143">
        <v>3.11032258064516</v>
      </c>
      <c r="IO143">
        <v>39.1303225806451</v>
      </c>
      <c r="IP143">
        <v>12.6925806451612</v>
      </c>
      <c r="IQ143">
        <v>19.182258064516098</v>
      </c>
      <c r="IR143">
        <v>22.859677419354799</v>
      </c>
      <c r="IS143">
        <v>19.449032258064499</v>
      </c>
      <c r="IT143">
        <v>15.1467741935483</v>
      </c>
      <c r="IU143">
        <v>22.308709677419301</v>
      </c>
      <c r="IV143">
        <v>26.805483870967699</v>
      </c>
      <c r="IW143">
        <v>36.514193548387098</v>
      </c>
      <c r="IX143">
        <v>15.9522580645161</v>
      </c>
      <c r="IY143">
        <v>2.24799999999999</v>
      </c>
      <c r="IZ143">
        <v>53.871935483870899</v>
      </c>
      <c r="JA143">
        <v>6.1374193548387002</v>
      </c>
      <c r="JB143">
        <v>15.078709677419299</v>
      </c>
      <c r="JC143">
        <v>16.247096774193501</v>
      </c>
      <c r="JD143">
        <v>3.5796774193548302</v>
      </c>
      <c r="JE143">
        <v>36.814838709677403</v>
      </c>
      <c r="JF143">
        <v>17.836774193548301</v>
      </c>
      <c r="JG143">
        <v>48.430322580645097</v>
      </c>
      <c r="JH143">
        <v>22.352903225806401</v>
      </c>
      <c r="JI143">
        <v>12.8438709677419</v>
      </c>
      <c r="JJ143">
        <v>23.910322580645101</v>
      </c>
      <c r="JK143">
        <v>9.7767741935483805</v>
      </c>
      <c r="JL143">
        <v>5.9622580645161198</v>
      </c>
      <c r="JM143">
        <v>26.5283870967741</v>
      </c>
      <c r="JN143">
        <v>15.368064516128999</v>
      </c>
      <c r="JO143">
        <v>10.8054838709677</v>
      </c>
      <c r="JP143">
        <v>29.616451612903202</v>
      </c>
      <c r="JQ143">
        <v>49.301612903225802</v>
      </c>
      <c r="JR143">
        <v>32.322580645161203</v>
      </c>
      <c r="JS143">
        <v>31.834516129032199</v>
      </c>
      <c r="JT143">
        <v>53.128709677419302</v>
      </c>
      <c r="JU143">
        <v>13.884193548387</v>
      </c>
      <c r="JV143">
        <v>15.608064516129</v>
      </c>
      <c r="JW143">
        <v>24.892258064516099</v>
      </c>
      <c r="JX143">
        <v>45.781612903225799</v>
      </c>
      <c r="JY143">
        <v>1.4290322580645101</v>
      </c>
      <c r="JZ143">
        <v>26.501612903225801</v>
      </c>
      <c r="KA143">
        <v>24.8351612903225</v>
      </c>
      <c r="KB143">
        <v>7.5722580645161202</v>
      </c>
      <c r="KC143">
        <v>25.158064516128999</v>
      </c>
      <c r="KD143">
        <v>2.74064516129032</v>
      </c>
      <c r="KE143">
        <v>27.153548387096698</v>
      </c>
      <c r="KF143">
        <v>26.080645161290299</v>
      </c>
      <c r="KG143">
        <v>23.680967741935401</v>
      </c>
      <c r="KH143">
        <v>41.653870967741902</v>
      </c>
      <c r="KI143">
        <v>21.4754838709677</v>
      </c>
      <c r="KJ143">
        <v>13.5696774193548</v>
      </c>
      <c r="KK143">
        <v>2.9970967741935399</v>
      </c>
      <c r="KL143">
        <v>19.600000000000001</v>
      </c>
      <c r="KM143">
        <v>21.205483870967701</v>
      </c>
      <c r="KN143">
        <v>4.7916129032257997</v>
      </c>
      <c r="KO143">
        <v>1.5941935483870899</v>
      </c>
      <c r="KP143">
        <v>5.5390322580645099</v>
      </c>
      <c r="KQ143">
        <v>10.7099999999999</v>
      </c>
      <c r="KR143">
        <v>28.871935483870899</v>
      </c>
      <c r="KS143">
        <v>25.837741935483798</v>
      </c>
      <c r="KT143">
        <v>32.550967741935402</v>
      </c>
      <c r="KU143">
        <v>14.8048387096774</v>
      </c>
      <c r="KV143">
        <v>61.474516129032203</v>
      </c>
      <c r="KW143">
        <v>57.3277419354838</v>
      </c>
      <c r="KX143">
        <v>12.881935483870899</v>
      </c>
      <c r="KY143">
        <v>0.93967741935483795</v>
      </c>
      <c r="KZ143">
        <v>17.340967741935401</v>
      </c>
      <c r="LA143">
        <v>7.0435483870967701</v>
      </c>
      <c r="LB143">
        <v>30.0319354838709</v>
      </c>
      <c r="LC143">
        <v>46.078709677419297</v>
      </c>
      <c r="LD143">
        <v>11.39</v>
      </c>
      <c r="LE143">
        <v>64.609032258064502</v>
      </c>
      <c r="LF143">
        <v>65.996774193548305</v>
      </c>
      <c r="LG143">
        <v>22.267741935483802</v>
      </c>
      <c r="LH143">
        <v>9.7458064516128999</v>
      </c>
      <c r="LI143">
        <v>2.56516129032258</v>
      </c>
      <c r="LJ143">
        <v>18.742903225806401</v>
      </c>
      <c r="LK143">
        <v>10.4783870967741</v>
      </c>
      <c r="LL143">
        <v>1.2009677419354801</v>
      </c>
      <c r="LM143">
        <v>19.042903225806398</v>
      </c>
      <c r="LN143">
        <v>26.5</v>
      </c>
      <c r="LO143">
        <v>5.5238709677419298</v>
      </c>
      <c r="LP143">
        <v>8.0258064516128993</v>
      </c>
      <c r="LQ143">
        <v>20.3809677419354</v>
      </c>
      <c r="LR143">
        <v>29.178387096774099</v>
      </c>
      <c r="LS143">
        <v>2.4074193548387002</v>
      </c>
      <c r="LT143">
        <v>63.376129032258</v>
      </c>
      <c r="LU143">
        <v>3.6961290322580602</v>
      </c>
      <c r="LV143">
        <v>8.3480645161290301</v>
      </c>
      <c r="LW143">
        <v>63.813225806451598</v>
      </c>
      <c r="LX143">
        <v>66.325483870967702</v>
      </c>
      <c r="LY143">
        <v>20.8154838709677</v>
      </c>
      <c r="LZ143">
        <v>22.2867741935483</v>
      </c>
      <c r="MA143">
        <v>1.282</v>
      </c>
      <c r="MB143">
        <v>5.72419354838709</v>
      </c>
      <c r="MC143">
        <v>69.412258064516095</v>
      </c>
      <c r="MD143">
        <v>12.7603225806451</v>
      </c>
      <c r="ME143">
        <v>1.3945161290322501</v>
      </c>
      <c r="MF143">
        <v>31.030645161290298</v>
      </c>
      <c r="MG143">
        <v>7.2851612903225798</v>
      </c>
      <c r="MH143">
        <v>27.883225806451598</v>
      </c>
      <c r="MI143">
        <v>18.8809677419354</v>
      </c>
      <c r="MJ143">
        <v>39.473999999999997</v>
      </c>
      <c r="MK143">
        <v>15.213870967741901</v>
      </c>
      <c r="ML143">
        <v>6.10096774193548</v>
      </c>
      <c r="MM143">
        <v>13.424838709677401</v>
      </c>
      <c r="MN143">
        <v>30.2338709677419</v>
      </c>
      <c r="MO143">
        <v>6.2841935483870897</v>
      </c>
      <c r="MP143">
        <v>62.680322580645097</v>
      </c>
      <c r="MQ143">
        <v>58.007096774193499</v>
      </c>
      <c r="MR143">
        <v>53.002903225806399</v>
      </c>
      <c r="MS143">
        <v>5.3416129032258004</v>
      </c>
      <c r="MT143">
        <v>13.353225806451601</v>
      </c>
      <c r="MU143">
        <v>69.965806451612906</v>
      </c>
      <c r="MV143">
        <v>17.1509677419354</v>
      </c>
      <c r="MW143">
        <v>25.6383870967741</v>
      </c>
      <c r="MX143">
        <v>13.447741935483799</v>
      </c>
      <c r="MY143">
        <v>1.4716129032258001</v>
      </c>
      <c r="MZ143">
        <v>4.4412903225806399</v>
      </c>
      <c r="NA143">
        <v>21.9506451612903</v>
      </c>
      <c r="NB143">
        <v>24.079354838709602</v>
      </c>
      <c r="NC143">
        <v>40.092258064516102</v>
      </c>
      <c r="ND143">
        <v>4.9316129032258003</v>
      </c>
      <c r="NE143">
        <v>24.078387096774101</v>
      </c>
      <c r="NF143">
        <v>-4.7325806451612902</v>
      </c>
      <c r="NG143">
        <v>15.258064516129</v>
      </c>
      <c r="NH143">
        <v>53.189032258064501</v>
      </c>
      <c r="NI143">
        <v>12.2154838709677</v>
      </c>
      <c r="NJ143">
        <v>25.6883870967741</v>
      </c>
      <c r="NK143">
        <v>57.038709677419298</v>
      </c>
      <c r="NL143">
        <v>52.3116129032258</v>
      </c>
      <c r="NM143">
        <v>89.193225806451593</v>
      </c>
      <c r="NN143">
        <v>70.300645161290305</v>
      </c>
      <c r="NO143">
        <v>36.527096774193502</v>
      </c>
      <c r="NP143">
        <v>17.446000000000002</v>
      </c>
      <c r="NQ143">
        <v>31.1187096774193</v>
      </c>
      <c r="NR143">
        <v>44.109677419354803</v>
      </c>
      <c r="NS143">
        <v>18.612903225806399</v>
      </c>
      <c r="NT143">
        <v>33.589032258064499</v>
      </c>
      <c r="NU143">
        <v>119.815</v>
      </c>
      <c r="NV143">
        <v>25.9909677419354</v>
      </c>
      <c r="NW143">
        <v>2.3851612903225798</v>
      </c>
      <c r="NX143">
        <v>12.0758064516129</v>
      </c>
      <c r="NY143">
        <v>2.9712903225806402</v>
      </c>
      <c r="NZ143">
        <v>24.669354838709602</v>
      </c>
      <c r="OA143">
        <v>81.490967741935407</v>
      </c>
      <c r="OB143">
        <v>8.8625806451612892</v>
      </c>
      <c r="OC143">
        <v>16.374516129032202</v>
      </c>
      <c r="OD143">
        <v>18.0532258064516</v>
      </c>
      <c r="OE143">
        <v>7.2164516129032199</v>
      </c>
      <c r="OF143">
        <v>36.165483870967698</v>
      </c>
      <c r="OG143">
        <v>35.682258064516098</v>
      </c>
      <c r="OH143">
        <v>48.567741935483802</v>
      </c>
      <c r="OI143">
        <v>26.7</v>
      </c>
      <c r="OJ143">
        <v>5.4232258064516099</v>
      </c>
      <c r="OK143">
        <v>13.2948387096774</v>
      </c>
      <c r="OL143">
        <v>10.2016666666666</v>
      </c>
      <c r="OM143">
        <v>28.198064516129001</v>
      </c>
      <c r="ON143">
        <v>-24.1719354838709</v>
      </c>
      <c r="OO143">
        <v>43.798709677419303</v>
      </c>
      <c r="OP143">
        <v>5.4209677419354803</v>
      </c>
      <c r="OQ143">
        <v>32.070645161290301</v>
      </c>
      <c r="OR143">
        <v>14.705483870967701</v>
      </c>
      <c r="OS143">
        <v>12.49</v>
      </c>
      <c r="OT143">
        <v>16.008709677419301</v>
      </c>
      <c r="OU143">
        <v>16.702903225806399</v>
      </c>
      <c r="OV143">
        <v>41.0035483870967</v>
      </c>
      <c r="OW143">
        <v>31.893870967741901</v>
      </c>
      <c r="OX143">
        <v>62.1841935483871</v>
      </c>
      <c r="OZ143">
        <v>26.1677419354838</v>
      </c>
      <c r="PA143">
        <v>5.1061290322580604</v>
      </c>
      <c r="PB143">
        <v>76.126129032258007</v>
      </c>
      <c r="PC143">
        <v>4.4851612903225799</v>
      </c>
      <c r="PD143">
        <v>15.133870967741901</v>
      </c>
      <c r="PE143">
        <v>38.1393548387096</v>
      </c>
      <c r="PF143">
        <v>6.5632258064516096</v>
      </c>
      <c r="PG143">
        <v>50.456451612903201</v>
      </c>
      <c r="PH143">
        <v>58.927096774193501</v>
      </c>
      <c r="PI143">
        <v>40.661290322580598</v>
      </c>
      <c r="PJ143">
        <v>7.2519354838709598</v>
      </c>
      <c r="PK143">
        <v>32.595806451612901</v>
      </c>
      <c r="PL143">
        <v>12.6332258064516</v>
      </c>
      <c r="PM143">
        <v>4.4664000000000001</v>
      </c>
      <c r="PN143">
        <v>37.703548387096703</v>
      </c>
      <c r="PO143">
        <v>64.947741935483805</v>
      </c>
      <c r="PP143">
        <v>43.862580645161202</v>
      </c>
      <c r="PQ143">
        <v>1.1232258064516101</v>
      </c>
      <c r="PR143">
        <v>15.8154838709677</v>
      </c>
      <c r="PS143">
        <v>13.402258064516101</v>
      </c>
      <c r="PT143">
        <v>70.416774193548306</v>
      </c>
      <c r="PU143">
        <v>10.176129032258</v>
      </c>
      <c r="PV143">
        <v>16.406129032258001</v>
      </c>
      <c r="PW143">
        <v>32.975161290322497</v>
      </c>
      <c r="PX143">
        <v>93.44</v>
      </c>
      <c r="PY143">
        <v>17.141935483870899</v>
      </c>
    </row>
    <row r="144" spans="1:441" x14ac:dyDescent="0.3">
      <c r="A144" s="1">
        <v>41698</v>
      </c>
      <c r="B144">
        <v>14.7853571428571</v>
      </c>
      <c r="C144">
        <v>29.942142857142802</v>
      </c>
      <c r="D144">
        <v>42.615000000000002</v>
      </c>
      <c r="E144">
        <v>55.283928571428497</v>
      </c>
      <c r="F144">
        <v>38.834642857142804</v>
      </c>
      <c r="G144">
        <v>43.780714285714197</v>
      </c>
      <c r="H144">
        <v>72.702142857142803</v>
      </c>
      <c r="I144">
        <v>9.6807142857142807</v>
      </c>
      <c r="J144">
        <v>79.995357142857102</v>
      </c>
      <c r="K144">
        <v>13.9571428571428</v>
      </c>
      <c r="L144">
        <v>38.919285714285699</v>
      </c>
      <c r="M144">
        <v>16.002857142857099</v>
      </c>
      <c r="N144">
        <v>26.312857142857101</v>
      </c>
      <c r="O144">
        <v>18.264285714285698</v>
      </c>
      <c r="P144">
        <v>24.396785714285699</v>
      </c>
      <c r="Q144">
        <v>31.0625</v>
      </c>
      <c r="R144">
        <v>19.881428571428501</v>
      </c>
      <c r="S144">
        <v>27.772857142857099</v>
      </c>
      <c r="T144">
        <v>20.5803571428571</v>
      </c>
      <c r="U144">
        <v>2.44035714285714</v>
      </c>
      <c r="V144">
        <v>40.998571428571402</v>
      </c>
      <c r="W144">
        <v>37.626428571428498</v>
      </c>
      <c r="X144">
        <v>19.4214285714285</v>
      </c>
      <c r="Y144">
        <v>18.484642857142799</v>
      </c>
      <c r="Z144">
        <v>10.756071428571399</v>
      </c>
      <c r="AA144">
        <v>10.1732142857142</v>
      </c>
      <c r="AB144">
        <v>22.3992857142857</v>
      </c>
      <c r="AC144">
        <v>55.230357142857102</v>
      </c>
      <c r="AD144">
        <v>18.027857142857101</v>
      </c>
      <c r="AE144">
        <v>10.4060714285714</v>
      </c>
      <c r="AF144">
        <v>0.84428571428571397</v>
      </c>
      <c r="AG144">
        <v>23.8992857142857</v>
      </c>
      <c r="AH144">
        <v>21.771428571428501</v>
      </c>
      <c r="AI144">
        <v>35.894999999999897</v>
      </c>
      <c r="AJ144">
        <v>20.95</v>
      </c>
      <c r="AK144">
        <v>20.100714285714201</v>
      </c>
      <c r="AL144">
        <v>10.36</v>
      </c>
      <c r="AM144">
        <v>10.98</v>
      </c>
      <c r="AN144">
        <v>12.15</v>
      </c>
      <c r="AO144">
        <v>13.069999999999901</v>
      </c>
      <c r="AP144">
        <v>1.27392857142857</v>
      </c>
      <c r="AQ144">
        <v>5.0407142857142802</v>
      </c>
      <c r="AR144">
        <v>1.5278571428571399</v>
      </c>
      <c r="AS144">
        <v>16.123571428571399</v>
      </c>
      <c r="AT144">
        <v>1.635</v>
      </c>
      <c r="AU144">
        <v>2.5292857142857099</v>
      </c>
      <c r="AV144">
        <v>31.805</v>
      </c>
      <c r="AW144">
        <v>22.807857142857099</v>
      </c>
      <c r="AX144">
        <v>17.232142857142801</v>
      </c>
      <c r="AY144">
        <v>13.93</v>
      </c>
      <c r="AZ144">
        <v>40.92</v>
      </c>
      <c r="BA144">
        <v>32.626428571428498</v>
      </c>
      <c r="BB144">
        <v>24.813928571428502</v>
      </c>
      <c r="BC144">
        <v>19.185714285714202</v>
      </c>
      <c r="BD144">
        <v>1.7907142857142799</v>
      </c>
      <c r="BE144">
        <v>5.9382142857142801</v>
      </c>
      <c r="BF144">
        <v>23.447857142857099</v>
      </c>
      <c r="BG144">
        <v>27.7435714285714</v>
      </c>
      <c r="BH144">
        <v>26.664999999999999</v>
      </c>
      <c r="BI144">
        <v>27.121071428571401</v>
      </c>
      <c r="BJ144">
        <v>41.4375</v>
      </c>
      <c r="BK144">
        <v>18.573214285714201</v>
      </c>
      <c r="BL144">
        <v>4.0707142857142804</v>
      </c>
      <c r="BM144">
        <v>2.4367857142857101</v>
      </c>
      <c r="BN144">
        <v>9.8796428571428496</v>
      </c>
      <c r="BO144">
        <v>0.61678571428571405</v>
      </c>
      <c r="BP144">
        <v>23.823571428571402</v>
      </c>
      <c r="BQ144">
        <v>25.2785714285714</v>
      </c>
      <c r="BR144">
        <v>17.159285714285701</v>
      </c>
      <c r="BS144">
        <v>30.170714285714201</v>
      </c>
      <c r="BT144">
        <v>17.9532142857142</v>
      </c>
      <c r="BU144">
        <v>26.848928571428502</v>
      </c>
      <c r="BV144">
        <v>10.8610714285714</v>
      </c>
      <c r="BW144">
        <v>14.595000000000001</v>
      </c>
      <c r="BX144">
        <v>7.8846428571428504</v>
      </c>
      <c r="BY144">
        <v>28.315000000000001</v>
      </c>
      <c r="BZ144">
        <v>30.1396428571428</v>
      </c>
      <c r="CA144">
        <v>4.0971428571428499</v>
      </c>
      <c r="CB144">
        <v>6.3321428571428502</v>
      </c>
      <c r="CC144">
        <v>70.976785714285697</v>
      </c>
      <c r="CD144">
        <v>13.940714285714201</v>
      </c>
      <c r="CE144">
        <v>6.5024999999999897</v>
      </c>
      <c r="CF144">
        <v>13.6046428571428</v>
      </c>
      <c r="CG144">
        <v>20.776785714285701</v>
      </c>
      <c r="CH144">
        <v>23.074285714285701</v>
      </c>
      <c r="CI144">
        <v>21.547142857142799</v>
      </c>
      <c r="CJ144">
        <v>21.5167857142857</v>
      </c>
      <c r="CK144">
        <v>3.42178571428571</v>
      </c>
      <c r="CL144">
        <v>16.2521428571428</v>
      </c>
      <c r="CM144">
        <v>9.5792857142857102</v>
      </c>
      <c r="CN144">
        <v>9.9439285714285699</v>
      </c>
      <c r="CO144">
        <v>44.881428571428501</v>
      </c>
      <c r="CP144">
        <v>15.017142857142799</v>
      </c>
      <c r="CQ144">
        <v>22.356785714285699</v>
      </c>
      <c r="CR144">
        <v>63.1853571428571</v>
      </c>
      <c r="CS144">
        <v>14.6560714285714</v>
      </c>
      <c r="CT144">
        <v>35.591428571428501</v>
      </c>
      <c r="CU144">
        <v>2.7614285714285698</v>
      </c>
      <c r="CV144">
        <v>18.892499999999998</v>
      </c>
      <c r="CW144">
        <v>17.898571428571401</v>
      </c>
      <c r="CX144">
        <v>9.8378571428571409</v>
      </c>
      <c r="CY144">
        <v>26.65</v>
      </c>
      <c r="CZ144">
        <v>25.242142857142799</v>
      </c>
      <c r="DA144">
        <v>25.458928571428501</v>
      </c>
      <c r="DB144">
        <v>14.6142857142857</v>
      </c>
      <c r="DC144">
        <v>24.072142857142801</v>
      </c>
      <c r="DD144">
        <v>12.496071428571399</v>
      </c>
      <c r="DE144">
        <v>0.53071428571428503</v>
      </c>
      <c r="DF144">
        <v>12.160714285714199</v>
      </c>
      <c r="DG144">
        <v>0.35178571428571398</v>
      </c>
      <c r="DH144">
        <v>0.51285714285714201</v>
      </c>
      <c r="DI144">
        <v>2.53107142857142</v>
      </c>
      <c r="DJ144">
        <v>11.099642857142801</v>
      </c>
      <c r="DK144">
        <v>11.941428571428499</v>
      </c>
      <c r="DL144">
        <v>35.404285714285699</v>
      </c>
      <c r="DM144">
        <v>15.8557142857142</v>
      </c>
      <c r="DN144">
        <v>3.12</v>
      </c>
      <c r="DO144">
        <v>8.1289285714285704</v>
      </c>
      <c r="DP144">
        <v>14.388928571428499</v>
      </c>
      <c r="DQ144">
        <v>1.8857142857142799</v>
      </c>
      <c r="DR144">
        <v>15.8971428571428</v>
      </c>
      <c r="DS144">
        <v>1.66464285714285</v>
      </c>
      <c r="DT144">
        <v>14.3732142857142</v>
      </c>
      <c r="DU144">
        <v>9.9024999999999999</v>
      </c>
      <c r="DV144">
        <v>2.54142857142857</v>
      </c>
      <c r="DW144">
        <v>9.9114285714285693</v>
      </c>
      <c r="DX144">
        <v>4.1632142857142798</v>
      </c>
      <c r="DY144">
        <v>1.08785714285714</v>
      </c>
      <c r="DZ144">
        <v>26.068928571428501</v>
      </c>
      <c r="EA144">
        <v>1.38071428571428</v>
      </c>
      <c r="EB144">
        <v>7.7903571428571396</v>
      </c>
      <c r="EC144">
        <v>3.9107142857142798</v>
      </c>
      <c r="ED144">
        <v>10.910714285714199</v>
      </c>
      <c r="EE144">
        <v>2.3071428571428498</v>
      </c>
      <c r="EF144">
        <v>16.261785714285701</v>
      </c>
      <c r="EG144">
        <v>19.538571428571402</v>
      </c>
      <c r="EH144">
        <v>2.00714285714285</v>
      </c>
      <c r="EI144">
        <v>5.0357142857142802E-2</v>
      </c>
      <c r="EJ144">
        <v>2.5278571428571399</v>
      </c>
      <c r="EK144">
        <v>1.45285714285714</v>
      </c>
      <c r="EL144">
        <v>4.7517857142857096</v>
      </c>
      <c r="EM144">
        <v>5.5817857142857097</v>
      </c>
      <c r="EN144">
        <v>15.183928571428501</v>
      </c>
      <c r="EO144">
        <v>41.794285714285699</v>
      </c>
      <c r="EP144">
        <v>26.147500000000001</v>
      </c>
      <c r="EQ144">
        <v>15.179642857142801</v>
      </c>
      <c r="ER144">
        <v>28.5167857142857</v>
      </c>
      <c r="ES144">
        <v>27.027142857142799</v>
      </c>
      <c r="ET144">
        <v>13.836428571428501</v>
      </c>
      <c r="EU144">
        <v>-5.6246428571428497</v>
      </c>
      <c r="EV144">
        <v>14.8225</v>
      </c>
      <c r="EW144">
        <v>10.838571428571401</v>
      </c>
      <c r="EX144">
        <v>11.5814285714285</v>
      </c>
      <c r="EY144">
        <v>18.038571428571402</v>
      </c>
      <c r="EZ144">
        <v>9.9032142857142809</v>
      </c>
      <c r="FA144">
        <v>24.713214285714201</v>
      </c>
      <c r="FB144">
        <v>47.966785714285699</v>
      </c>
      <c r="FC144">
        <v>47.378928571428503</v>
      </c>
      <c r="FD144">
        <v>39.786785714285699</v>
      </c>
      <c r="FE144">
        <v>23.305714285714199</v>
      </c>
      <c r="FF144">
        <v>33.517857142857103</v>
      </c>
      <c r="FG144">
        <v>52.768571428571398</v>
      </c>
      <c r="FH144">
        <v>18.5075</v>
      </c>
      <c r="FI144">
        <v>49.12</v>
      </c>
      <c r="FJ144">
        <v>2.5732142857142799</v>
      </c>
      <c r="FK144">
        <v>82.016785714285703</v>
      </c>
      <c r="FL144">
        <v>29.6957142857142</v>
      </c>
      <c r="FM144">
        <v>1.75</v>
      </c>
      <c r="FN144">
        <v>2.6375000000000002</v>
      </c>
      <c r="FO144">
        <v>71.1121428571428</v>
      </c>
      <c r="FP144">
        <v>29.9035714285714</v>
      </c>
      <c r="FQ144">
        <v>35.575000000000003</v>
      </c>
      <c r="FR144">
        <v>16.853571428571399</v>
      </c>
      <c r="FS144">
        <v>24.147500000000001</v>
      </c>
      <c r="FT144">
        <v>27.591428571428501</v>
      </c>
      <c r="FU144">
        <v>12.489642857142799</v>
      </c>
      <c r="FV144">
        <v>18.3453571428571</v>
      </c>
      <c r="FW144">
        <v>12.0417857142857</v>
      </c>
      <c r="FX144">
        <v>23.199285714285701</v>
      </c>
      <c r="FY144">
        <v>1.19428571428571</v>
      </c>
      <c r="FZ144">
        <v>16.156071428571401</v>
      </c>
      <c r="GA144">
        <v>27.37</v>
      </c>
      <c r="GB144">
        <v>14.6425</v>
      </c>
      <c r="GC144">
        <v>15.503214285714201</v>
      </c>
      <c r="GD144">
        <v>26.6142857142857</v>
      </c>
      <c r="GE144">
        <v>6.7882142857142798</v>
      </c>
      <c r="GF144">
        <v>17.665714285714198</v>
      </c>
      <c r="GG144">
        <v>9.4082142857142799</v>
      </c>
      <c r="GH144">
        <v>22.0814285714285</v>
      </c>
      <c r="GI144">
        <v>1.50428571428571</v>
      </c>
      <c r="GJ144">
        <v>30.906071428571401</v>
      </c>
      <c r="GK144">
        <v>22.72</v>
      </c>
      <c r="GL144">
        <v>19.734285714285701</v>
      </c>
      <c r="GM144">
        <v>18.363928571428499</v>
      </c>
      <c r="GN144">
        <v>3.3857142857142799</v>
      </c>
      <c r="GO144">
        <v>2.7621428571428499</v>
      </c>
      <c r="GP144">
        <v>6.9271428571428499</v>
      </c>
      <c r="GQ144">
        <v>40.452692307692303</v>
      </c>
      <c r="GR144">
        <v>11.8114285714285</v>
      </c>
      <c r="GS144">
        <v>12.529285714285701</v>
      </c>
      <c r="GT144">
        <v>51.8835714285714</v>
      </c>
      <c r="GU144">
        <v>1.8174999999999999</v>
      </c>
      <c r="GV144">
        <v>3.3060714285714199</v>
      </c>
      <c r="GW144">
        <v>15.9542857142857</v>
      </c>
      <c r="GX144">
        <v>61.548928571428497</v>
      </c>
      <c r="GY144">
        <v>12.182857142857101</v>
      </c>
      <c r="GZ144">
        <v>2.8971428571428501</v>
      </c>
      <c r="HA144">
        <v>8.92</v>
      </c>
      <c r="HB144">
        <v>15.002857142857099</v>
      </c>
      <c r="HC144">
        <v>20.445</v>
      </c>
      <c r="HD144">
        <v>10.4</v>
      </c>
      <c r="HE144">
        <v>10.6917857142857</v>
      </c>
      <c r="HF144">
        <v>22.501785714285699</v>
      </c>
      <c r="HG144">
        <v>18.8896428571428</v>
      </c>
      <c r="HH144">
        <v>7.55</v>
      </c>
      <c r="HI144">
        <v>3.8228571428571398</v>
      </c>
      <c r="HJ144">
        <v>2.4078571428571398</v>
      </c>
      <c r="HK144">
        <v>1.53</v>
      </c>
      <c r="HL144">
        <v>20.500714285714199</v>
      </c>
      <c r="HM144">
        <v>5.7124999999999897</v>
      </c>
      <c r="HN144">
        <v>18.690357142857099</v>
      </c>
      <c r="HO144">
        <v>19.698214285714201</v>
      </c>
      <c r="HP144">
        <v>58.275714285714201</v>
      </c>
      <c r="HQ144">
        <v>1.8425</v>
      </c>
      <c r="HR144">
        <v>11.0517857142857</v>
      </c>
      <c r="HS144">
        <v>47.464285714285701</v>
      </c>
      <c r="HT144">
        <v>34.984642857142802</v>
      </c>
      <c r="HU144">
        <v>73.988571428571404</v>
      </c>
      <c r="HV144">
        <v>17.305</v>
      </c>
      <c r="HW144">
        <v>22.3346428571428</v>
      </c>
      <c r="HX144">
        <v>23.929285714285701</v>
      </c>
      <c r="HY144">
        <v>43.567499999999903</v>
      </c>
      <c r="HZ144">
        <v>1.30142857142857</v>
      </c>
      <c r="IA144">
        <v>36.434642857142798</v>
      </c>
      <c r="IB144">
        <v>38.751428571428498</v>
      </c>
      <c r="IC144">
        <v>12.2717857142857</v>
      </c>
      <c r="ID144">
        <v>26.477857142857101</v>
      </c>
      <c r="IE144">
        <v>14.5867857142857</v>
      </c>
      <c r="IF144">
        <v>19.115714285714201</v>
      </c>
      <c r="IG144">
        <v>6.2617857142857103</v>
      </c>
      <c r="IH144">
        <v>18.3210714285714</v>
      </c>
      <c r="II144">
        <v>3.8250000000000002</v>
      </c>
      <c r="IJ144">
        <v>15.2992857142857</v>
      </c>
      <c r="IK144">
        <v>4.5592857142857097</v>
      </c>
      <c r="IL144">
        <v>10.381428571428501</v>
      </c>
      <c r="IM144">
        <v>3.71999999999999</v>
      </c>
      <c r="IN144">
        <v>2.5649999999999999</v>
      </c>
      <c r="IO144">
        <v>39.143928571428503</v>
      </c>
      <c r="IP144">
        <v>10.3775</v>
      </c>
      <c r="IQ144">
        <v>19.197499999999899</v>
      </c>
      <c r="IR144">
        <v>22.78</v>
      </c>
      <c r="IS144">
        <v>19.431999999999999</v>
      </c>
      <c r="IT144">
        <v>15.0342857142857</v>
      </c>
      <c r="IU144">
        <v>22.242857142857101</v>
      </c>
      <c r="IV144">
        <v>26.719642857142802</v>
      </c>
      <c r="IW144">
        <v>36.153928571428501</v>
      </c>
      <c r="IX144">
        <v>14.8692857142857</v>
      </c>
      <c r="IY144">
        <v>2.18695652173913</v>
      </c>
      <c r="IZ144">
        <v>53.788928571428499</v>
      </c>
      <c r="JA144">
        <v>3.3346428571428501</v>
      </c>
      <c r="JB144">
        <v>14.8871428571428</v>
      </c>
      <c r="JC144">
        <v>15.8739285714285</v>
      </c>
      <c r="JD144">
        <v>3.2296428571428502</v>
      </c>
      <c r="JE144">
        <v>36.6078571428571</v>
      </c>
      <c r="JF144">
        <v>17.732499999999899</v>
      </c>
      <c r="JG144">
        <v>47.465714285714199</v>
      </c>
      <c r="JH144">
        <v>22.3410714285714</v>
      </c>
      <c r="JI144">
        <v>9.7382142857142799</v>
      </c>
      <c r="JJ144">
        <v>22.373571428571399</v>
      </c>
      <c r="JK144">
        <v>9.2178571428571399</v>
      </c>
      <c r="JL144">
        <v>5.4496428571428499</v>
      </c>
      <c r="JM144">
        <v>25.182500000000001</v>
      </c>
      <c r="JN144">
        <v>15.1657142857142</v>
      </c>
      <c r="JO144">
        <v>10.281428571428499</v>
      </c>
      <c r="JP144">
        <v>28.9078571428571</v>
      </c>
      <c r="JQ144">
        <v>48.515357142857098</v>
      </c>
      <c r="JR144">
        <v>31.1514285714285</v>
      </c>
      <c r="JS144">
        <v>30.8664285714285</v>
      </c>
      <c r="JT144">
        <v>53.140357142857098</v>
      </c>
      <c r="JU144">
        <v>13.742857142857099</v>
      </c>
      <c r="JV144">
        <v>15.592857142857101</v>
      </c>
      <c r="JW144">
        <v>24.880714285714198</v>
      </c>
      <c r="JX144">
        <v>45.798214285714202</v>
      </c>
      <c r="JY144">
        <v>1.5135714285714199</v>
      </c>
      <c r="JZ144">
        <v>26.2646428571428</v>
      </c>
      <c r="KA144">
        <v>24.831785714285701</v>
      </c>
      <c r="KB144">
        <v>7.4596428571428497</v>
      </c>
      <c r="KC144">
        <v>24.658214285714202</v>
      </c>
      <c r="KD144">
        <v>2.42</v>
      </c>
      <c r="KE144">
        <v>26.7953571428571</v>
      </c>
      <c r="KF144">
        <v>25.9596428571428</v>
      </c>
      <c r="KG144">
        <v>23.578928571428499</v>
      </c>
      <c r="KH144">
        <v>41.569642857142803</v>
      </c>
      <c r="KI144">
        <v>21.316071428571401</v>
      </c>
      <c r="KJ144">
        <v>13.5178571428571</v>
      </c>
      <c r="KK144">
        <v>2.7703571428571401</v>
      </c>
      <c r="KL144">
        <v>19.5317857142857</v>
      </c>
      <c r="KM144">
        <v>21.271785714285699</v>
      </c>
      <c r="KN144">
        <v>3.7275</v>
      </c>
      <c r="KO144">
        <v>1.52571428571428</v>
      </c>
      <c r="KP144">
        <v>5.2771428571428496</v>
      </c>
      <c r="KQ144">
        <v>10.1021428571428</v>
      </c>
      <c r="KR144">
        <v>26.853214285714198</v>
      </c>
      <c r="KS144">
        <v>24.790714285714198</v>
      </c>
      <c r="KT144">
        <v>29.2710714285714</v>
      </c>
      <c r="KU144">
        <v>14.4457142857142</v>
      </c>
      <c r="KV144">
        <v>60.600714285714197</v>
      </c>
      <c r="KW144">
        <v>57.230357142857102</v>
      </c>
      <c r="KX144">
        <v>12.483214285714199</v>
      </c>
      <c r="KY144">
        <v>0.33428571428571402</v>
      </c>
      <c r="KZ144">
        <v>17.182857142857099</v>
      </c>
      <c r="LA144">
        <v>6.7071428571428502</v>
      </c>
      <c r="LB144">
        <v>30.021428571428501</v>
      </c>
      <c r="LC144">
        <v>46.07</v>
      </c>
      <c r="LD144">
        <v>11.2675</v>
      </c>
      <c r="LE144">
        <v>64.080357142857096</v>
      </c>
      <c r="LF144">
        <v>65.877857142857096</v>
      </c>
      <c r="LG144">
        <v>20.072857142857099</v>
      </c>
      <c r="LH144">
        <v>8.3585714285714197</v>
      </c>
      <c r="LI144">
        <v>2.5207142857142801</v>
      </c>
      <c r="LJ144">
        <v>18.762499999999999</v>
      </c>
      <c r="LK144">
        <v>9.9664285714285707</v>
      </c>
      <c r="LL144">
        <v>1.1839285714285701</v>
      </c>
      <c r="LM144">
        <v>18.5953571428571</v>
      </c>
      <c r="LN144">
        <v>26.354999999999901</v>
      </c>
      <c r="LO144">
        <v>4.9596428571428497</v>
      </c>
      <c r="LP144">
        <v>7.4921428571428503</v>
      </c>
      <c r="LQ144">
        <v>20.277142857142799</v>
      </c>
      <c r="LR144">
        <v>28.221785714285701</v>
      </c>
      <c r="LS144">
        <v>2.2124999999999999</v>
      </c>
      <c r="LT144">
        <v>62.5507142857142</v>
      </c>
      <c r="LU144">
        <v>3.31535714285714</v>
      </c>
      <c r="LV144">
        <v>8.1778571428571407</v>
      </c>
      <c r="LW144">
        <v>61.783928571428497</v>
      </c>
      <c r="LX144">
        <v>64.975357142857106</v>
      </c>
      <c r="LY144">
        <v>17.276785714285701</v>
      </c>
      <c r="LZ144">
        <v>22.026785714285701</v>
      </c>
      <c r="MA144">
        <v>1.3399999999999901</v>
      </c>
      <c r="MB144">
        <v>5.5728571428571403</v>
      </c>
      <c r="MC144">
        <v>69.172499999999999</v>
      </c>
      <c r="MD144">
        <v>12.815714285714201</v>
      </c>
      <c r="ME144">
        <v>1.2692857142857099</v>
      </c>
      <c r="MF144">
        <v>30.690357142857099</v>
      </c>
      <c r="MG144">
        <v>6.9007142857142796</v>
      </c>
      <c r="MH144">
        <v>27.522857142857099</v>
      </c>
      <c r="MI144">
        <v>18.633928571428498</v>
      </c>
      <c r="MJ144">
        <v>39.027857142857101</v>
      </c>
      <c r="MK144">
        <v>15.0110714285714</v>
      </c>
      <c r="ML144">
        <v>5.69321428571428</v>
      </c>
      <c r="MM144">
        <v>10.9046428571428</v>
      </c>
      <c r="MN144">
        <v>29.050357142857099</v>
      </c>
      <c r="MO144">
        <v>5.77392857142857</v>
      </c>
      <c r="MP144">
        <v>61.9882142857142</v>
      </c>
      <c r="MQ144">
        <v>54.767499999999998</v>
      </c>
      <c r="MR144">
        <v>52.906785714285697</v>
      </c>
      <c r="MS144">
        <v>3.6771428571428499</v>
      </c>
      <c r="MT144">
        <v>10.6303571428571</v>
      </c>
      <c r="MU144">
        <v>69.882142857142796</v>
      </c>
      <c r="MV144">
        <v>17.124642857142799</v>
      </c>
      <c r="MW144">
        <v>25.523928571428499</v>
      </c>
      <c r="MX144">
        <v>13.241785714285699</v>
      </c>
      <c r="MY144">
        <v>1.2917857142857101</v>
      </c>
      <c r="MZ144">
        <v>4.3310714285714198</v>
      </c>
      <c r="NA144">
        <v>21.874285714285701</v>
      </c>
      <c r="NB144">
        <v>24.038214285714201</v>
      </c>
      <c r="NC144">
        <v>39.707857142857101</v>
      </c>
      <c r="ND144">
        <v>4.7667857142857102</v>
      </c>
      <c r="NE144">
        <v>23.858571428571398</v>
      </c>
      <c r="NF144">
        <v>-4.8925000000000001</v>
      </c>
      <c r="NG144">
        <v>14.798928571428499</v>
      </c>
      <c r="NH144">
        <v>45.540357142857097</v>
      </c>
      <c r="NI144">
        <v>11.863571428571399</v>
      </c>
      <c r="NJ144">
        <v>24.9175</v>
      </c>
      <c r="NK144">
        <v>56.783571428571399</v>
      </c>
      <c r="NL144">
        <v>51.776785714285701</v>
      </c>
      <c r="NM144">
        <v>89.164642857142795</v>
      </c>
      <c r="NN144">
        <v>70.325714285714199</v>
      </c>
      <c r="NO144">
        <v>36.363571428571397</v>
      </c>
      <c r="NP144">
        <v>17.322500000000002</v>
      </c>
      <c r="NQ144">
        <v>31.0317857142857</v>
      </c>
      <c r="NR144">
        <v>44.008928571428498</v>
      </c>
      <c r="NS144">
        <v>18.602142857142798</v>
      </c>
      <c r="NT144">
        <v>33.912857142857099</v>
      </c>
      <c r="NU144">
        <v>119.83999999999899</v>
      </c>
      <c r="NV144">
        <v>24.096785714285701</v>
      </c>
      <c r="NW144">
        <v>2.0507142857142799</v>
      </c>
      <c r="NX144">
        <v>10.464642857142801</v>
      </c>
      <c r="NY144">
        <v>2.7349999999999999</v>
      </c>
      <c r="NZ144">
        <v>23.273571428571401</v>
      </c>
      <c r="OA144">
        <v>81.213214285714201</v>
      </c>
      <c r="OB144">
        <v>8.5749999999999993</v>
      </c>
      <c r="OC144">
        <v>15.9725</v>
      </c>
      <c r="OD144">
        <v>18.0296428571428</v>
      </c>
      <c r="OE144">
        <v>5.6667857142857097</v>
      </c>
      <c r="OF144">
        <v>35.097857142857102</v>
      </c>
      <c r="OG144">
        <v>34.501785714285703</v>
      </c>
      <c r="OH144">
        <v>48.351428571428499</v>
      </c>
      <c r="OJ144">
        <v>5.0314285714285703</v>
      </c>
      <c r="OK144">
        <v>13.0464285714285</v>
      </c>
      <c r="OL144">
        <v>9.7785714285714196</v>
      </c>
      <c r="OM144">
        <v>27.897857142857099</v>
      </c>
      <c r="ON144">
        <v>-24.672142857142799</v>
      </c>
      <c r="OO144">
        <v>35.393214285714201</v>
      </c>
      <c r="OP144">
        <v>3.1621428571428498</v>
      </c>
      <c r="OQ144">
        <v>30.996071428571401</v>
      </c>
      <c r="OR144">
        <v>14.276785714285699</v>
      </c>
      <c r="OS144">
        <v>10.8349999999999</v>
      </c>
      <c r="OT144">
        <v>15.7521428571428</v>
      </c>
      <c r="OU144">
        <v>16.083928571428501</v>
      </c>
      <c r="OV144">
        <v>40.930357142857098</v>
      </c>
      <c r="OW144">
        <v>31.873214285714202</v>
      </c>
      <c r="OX144">
        <v>62.143571428571398</v>
      </c>
      <c r="OZ144">
        <v>23.069285714285702</v>
      </c>
      <c r="PA144">
        <v>4.9953571428571397</v>
      </c>
      <c r="PB144">
        <v>76.737499999999997</v>
      </c>
      <c r="PC144">
        <v>3.9396428571428501</v>
      </c>
      <c r="PD144">
        <v>13.683928571428501</v>
      </c>
      <c r="PE144">
        <v>37.8082142857142</v>
      </c>
      <c r="PF144">
        <v>6.41166666666666</v>
      </c>
      <c r="PG144">
        <v>50.382857142857098</v>
      </c>
      <c r="PH144">
        <v>59.154642857142797</v>
      </c>
      <c r="PI144">
        <v>39.930357142857098</v>
      </c>
      <c r="PJ144">
        <v>6.6914285714285704</v>
      </c>
      <c r="PK144">
        <v>32.572499999999998</v>
      </c>
      <c r="PL144">
        <v>12.3928571428571</v>
      </c>
      <c r="PM144">
        <v>4.7553571428571404</v>
      </c>
      <c r="PN144">
        <v>35.797142857142802</v>
      </c>
      <c r="PO144">
        <v>64.894999999999996</v>
      </c>
      <c r="PP144">
        <v>43.046071428571402</v>
      </c>
      <c r="PQ144">
        <v>1.13892857142857</v>
      </c>
      <c r="PR144">
        <v>15.537857142857099</v>
      </c>
      <c r="PS144">
        <v>13.533571428571401</v>
      </c>
      <c r="PT144">
        <v>70.311071428571395</v>
      </c>
      <c r="PU144">
        <v>7.5821428571428502</v>
      </c>
      <c r="PV144">
        <v>16.343928571428499</v>
      </c>
      <c r="PW144">
        <v>32.803214285714198</v>
      </c>
      <c r="PX144">
        <v>93.35</v>
      </c>
      <c r="PY144">
        <v>17.1735714285714</v>
      </c>
    </row>
    <row r="145" spans="1:441" x14ac:dyDescent="0.3">
      <c r="A145" s="1">
        <v>41729</v>
      </c>
      <c r="B145">
        <v>15.318709677419299</v>
      </c>
      <c r="C145">
        <v>28.8232258064516</v>
      </c>
      <c r="D145">
        <v>42.192903225806397</v>
      </c>
      <c r="E145">
        <v>54.888387096774103</v>
      </c>
      <c r="F145">
        <v>38.290967741935397</v>
      </c>
      <c r="G145">
        <v>43.364615384615298</v>
      </c>
      <c r="H145">
        <v>72.440645161290306</v>
      </c>
      <c r="I145">
        <v>7.83645161290322</v>
      </c>
      <c r="J145">
        <v>79.700645161290296</v>
      </c>
      <c r="K145">
        <v>13.414516129032201</v>
      </c>
      <c r="L145">
        <v>37.217419354838697</v>
      </c>
      <c r="M145">
        <v>14.818064516129001</v>
      </c>
      <c r="N145">
        <v>25.855806451612899</v>
      </c>
      <c r="O145">
        <v>18.096129032257998</v>
      </c>
      <c r="P145">
        <v>24.100645161290299</v>
      </c>
      <c r="Q145">
        <v>30.306129032257999</v>
      </c>
      <c r="R145">
        <v>19.554193548387001</v>
      </c>
      <c r="S145">
        <v>27.266774193548301</v>
      </c>
      <c r="T145">
        <v>20.9670967741935</v>
      </c>
      <c r="U145">
        <v>2.2919354838709598</v>
      </c>
      <c r="V145">
        <v>40.712580645161196</v>
      </c>
      <c r="W145">
        <v>36.398387096774101</v>
      </c>
      <c r="X145">
        <v>18.545806451612901</v>
      </c>
      <c r="Y145">
        <v>17.504516129032201</v>
      </c>
      <c r="Z145">
        <v>10.558064516129001</v>
      </c>
      <c r="AA145">
        <v>10.0593548387096</v>
      </c>
      <c r="AB145">
        <v>21.785483870967699</v>
      </c>
      <c r="AC145">
        <v>54.447096774193497</v>
      </c>
      <c r="AD145">
        <v>17.865161290322501</v>
      </c>
      <c r="AE145">
        <v>10.480645161290299</v>
      </c>
      <c r="AF145">
        <v>0.95129032258064505</v>
      </c>
      <c r="AG145">
        <v>23.406774193548301</v>
      </c>
      <c r="AH145">
        <v>21.653548387096698</v>
      </c>
      <c r="AI145">
        <v>35.768064516129002</v>
      </c>
      <c r="AJ145">
        <v>20.875483870967699</v>
      </c>
      <c r="AK145">
        <v>19.999032258064499</v>
      </c>
      <c r="AL145">
        <v>10.324516129032199</v>
      </c>
      <c r="AM145">
        <v>10.3996774193548</v>
      </c>
      <c r="AN145">
        <v>11.5735483870967</v>
      </c>
      <c r="AO145">
        <v>12.4338709677419</v>
      </c>
      <c r="AP145">
        <v>1.60451612903225</v>
      </c>
      <c r="AQ145">
        <v>4.9025806451612901</v>
      </c>
      <c r="AR145">
        <v>1.4138709677419301</v>
      </c>
      <c r="AS145">
        <v>18.056451612903199</v>
      </c>
      <c r="AT145">
        <v>1.764</v>
      </c>
      <c r="AU145">
        <v>2.7196774193548299</v>
      </c>
      <c r="AV145">
        <v>31.7290322580645</v>
      </c>
      <c r="AW145">
        <v>22.554838709677401</v>
      </c>
      <c r="AX145">
        <v>17.1274193548387</v>
      </c>
      <c r="AY145">
        <v>13.822258064516101</v>
      </c>
      <c r="AZ145">
        <v>40.639032258064503</v>
      </c>
      <c r="BA145">
        <v>32.221249999999998</v>
      </c>
      <c r="BB145">
        <v>24.661612903225802</v>
      </c>
      <c r="BC145">
        <v>19.194193548386998</v>
      </c>
      <c r="BD145">
        <v>1.8864516129032201</v>
      </c>
      <c r="BE145">
        <v>4.9545161290322497</v>
      </c>
      <c r="BF145">
        <v>23.390645161290301</v>
      </c>
      <c r="BG145">
        <v>27.771935483870902</v>
      </c>
      <c r="BH145">
        <v>26.626129032258</v>
      </c>
      <c r="BI145">
        <v>27.038709677419298</v>
      </c>
      <c r="BJ145">
        <v>41.338709677419303</v>
      </c>
      <c r="BK145">
        <v>17.746129032258001</v>
      </c>
      <c r="BL145">
        <v>4.2670967741935399</v>
      </c>
      <c r="BM145">
        <v>2.5993548387096701</v>
      </c>
      <c r="BN145">
        <v>9.5709677419354797</v>
      </c>
      <c r="BO145">
        <v>0.85677419354838702</v>
      </c>
      <c r="BP145">
        <v>23.652903225806401</v>
      </c>
      <c r="BQ145">
        <v>25.181290322580601</v>
      </c>
      <c r="BR145">
        <v>16.944193548386998</v>
      </c>
      <c r="BS145">
        <v>30.168709677419301</v>
      </c>
      <c r="BT145">
        <v>17.2409677419354</v>
      </c>
      <c r="BU145">
        <v>26.506774193548299</v>
      </c>
      <c r="BV145">
        <v>10.4599999999999</v>
      </c>
      <c r="BW145">
        <v>13.945161290322501</v>
      </c>
      <c r="BX145">
        <v>7.5712903225806398</v>
      </c>
      <c r="BY145">
        <v>28.277096774193499</v>
      </c>
      <c r="BZ145">
        <v>29.951935483870901</v>
      </c>
      <c r="CA145">
        <v>4.0793548387096701</v>
      </c>
      <c r="CB145">
        <v>6.0144827586206802</v>
      </c>
      <c r="CC145">
        <v>70.908709677419296</v>
      </c>
      <c r="CD145">
        <v>13.445806451612899</v>
      </c>
      <c r="CE145">
        <v>6.0125806451612798</v>
      </c>
      <c r="CF145">
        <v>13.0596774193548</v>
      </c>
      <c r="CG145">
        <v>20.5616129032258</v>
      </c>
      <c r="CH145">
        <v>22.9422580645161</v>
      </c>
      <c r="CI145">
        <v>21.362903225806399</v>
      </c>
      <c r="CJ145">
        <v>22.0370967741935</v>
      </c>
      <c r="CK145">
        <v>3.08322580645161</v>
      </c>
      <c r="CL145">
        <v>16.000967741935401</v>
      </c>
      <c r="CM145">
        <v>9.3377419354838693</v>
      </c>
      <c r="CN145">
        <v>9.7877419354838704</v>
      </c>
      <c r="CO145">
        <v>44.530322580645098</v>
      </c>
      <c r="CP145">
        <v>14.984516129032199</v>
      </c>
      <c r="CQ145">
        <v>21.705483870967701</v>
      </c>
      <c r="CR145">
        <v>63.890322580645098</v>
      </c>
      <c r="CS145">
        <v>14.463870967741901</v>
      </c>
      <c r="CT145">
        <v>35.4738095238095</v>
      </c>
      <c r="CU145">
        <v>2.5429032258064499</v>
      </c>
      <c r="CV145">
        <v>18.8116129032258</v>
      </c>
      <c r="CW145">
        <v>17.781290322580599</v>
      </c>
      <c r="CX145">
        <v>9.8074193548387001</v>
      </c>
      <c r="CY145">
        <v>26.5364516129032</v>
      </c>
      <c r="CZ145">
        <v>23.440645161290298</v>
      </c>
      <c r="DA145">
        <v>25.415483870967702</v>
      </c>
      <c r="DB145">
        <v>12.8812903225806</v>
      </c>
      <c r="DC145">
        <v>23.1596774193548</v>
      </c>
      <c r="DD145">
        <v>12.6274193548387</v>
      </c>
      <c r="DE145">
        <v>0.62258064516128997</v>
      </c>
      <c r="DF145">
        <v>11.906129032258001</v>
      </c>
      <c r="DG145">
        <v>0.39548387096774101</v>
      </c>
      <c r="DH145">
        <v>0.59322580645161205</v>
      </c>
      <c r="DI145">
        <v>2.65677419354838</v>
      </c>
      <c r="DJ145">
        <v>11.9977419354838</v>
      </c>
      <c r="DK145">
        <v>12.023548387096699</v>
      </c>
      <c r="DL145">
        <v>35.570322580645097</v>
      </c>
      <c r="DM145">
        <v>15.5625806451612</v>
      </c>
      <c r="DN145">
        <v>3.15903225806451</v>
      </c>
      <c r="DO145">
        <v>7.2535483870967701</v>
      </c>
      <c r="DP145">
        <v>13.7309677419354</v>
      </c>
      <c r="DQ145">
        <v>2.0780645161290301</v>
      </c>
      <c r="DR145">
        <v>17.0767741935483</v>
      </c>
      <c r="DS145">
        <v>2.1790322580645101</v>
      </c>
      <c r="DT145">
        <v>14.1412903225806</v>
      </c>
      <c r="DU145">
        <v>9.6274193548387093</v>
      </c>
      <c r="DV145">
        <v>2.6158064516129</v>
      </c>
      <c r="DW145">
        <v>10.7132258064516</v>
      </c>
      <c r="DX145">
        <v>3.5958064516129</v>
      </c>
      <c r="DY145">
        <v>1.03387096774193</v>
      </c>
      <c r="DZ145">
        <v>27.047741935483799</v>
      </c>
      <c r="EA145">
        <v>2.1277419354838698</v>
      </c>
      <c r="EB145">
        <v>8.8232258064516103</v>
      </c>
      <c r="EC145">
        <v>3.89419354838709</v>
      </c>
      <c r="ED145">
        <v>12.404516129032199</v>
      </c>
      <c r="EE145">
        <v>2.8180645161290299</v>
      </c>
      <c r="EF145">
        <v>15.7551612903225</v>
      </c>
      <c r="EG145">
        <v>18.149354838709598</v>
      </c>
      <c r="EH145">
        <v>1.98258064516129</v>
      </c>
      <c r="EI145">
        <v>4.7419354838709599E-2</v>
      </c>
      <c r="EJ145">
        <v>2.9606451612903202</v>
      </c>
      <c r="EK145">
        <v>1.62096774193548</v>
      </c>
      <c r="EL145">
        <v>5.0312903225806398</v>
      </c>
      <c r="EM145">
        <v>8.9845161290322508</v>
      </c>
      <c r="EN145">
        <v>15.5135483870967</v>
      </c>
      <c r="EO145">
        <v>41.576129032258002</v>
      </c>
      <c r="EP145">
        <v>24.906129032258001</v>
      </c>
      <c r="EQ145">
        <v>15.022580645161201</v>
      </c>
      <c r="ER145">
        <v>26.210322580645101</v>
      </c>
      <c r="ES145">
        <v>27.096774193548299</v>
      </c>
      <c r="ET145">
        <v>12.8519354838709</v>
      </c>
      <c r="EU145">
        <v>-7.8522580645161204</v>
      </c>
      <c r="EV145">
        <v>14.3174193548387</v>
      </c>
      <c r="EW145">
        <v>11.1987096774193</v>
      </c>
      <c r="EX145">
        <v>13.234193548386999</v>
      </c>
      <c r="EY145">
        <v>17.644838709677401</v>
      </c>
      <c r="EZ145">
        <v>8.3345161290322505</v>
      </c>
      <c r="FA145">
        <v>22.2783870967741</v>
      </c>
      <c r="FB145">
        <v>46.989354838709602</v>
      </c>
      <c r="FC145">
        <v>46.808064516129001</v>
      </c>
      <c r="FD145">
        <v>37.582580645161201</v>
      </c>
      <c r="FE145">
        <v>21.523548387096699</v>
      </c>
      <c r="FF145">
        <v>31.873636363636301</v>
      </c>
      <c r="FG145">
        <v>52.548064516129003</v>
      </c>
      <c r="FH145">
        <v>17.497419354838701</v>
      </c>
      <c r="FI145">
        <v>49.430322580645097</v>
      </c>
      <c r="FJ145">
        <v>4.1974193548386998</v>
      </c>
      <c r="FK145">
        <v>82.532580645161204</v>
      </c>
      <c r="FL145">
        <v>26.366129032258002</v>
      </c>
      <c r="FM145">
        <v>1.93483870967741</v>
      </c>
      <c r="FN145">
        <v>3.11</v>
      </c>
      <c r="FO145">
        <v>71.095806451612901</v>
      </c>
      <c r="FP145">
        <v>29.196774193548301</v>
      </c>
      <c r="FQ145">
        <v>35.576129032258002</v>
      </c>
      <c r="FR145">
        <v>14.826129032258001</v>
      </c>
      <c r="FS145">
        <v>23.094516129032201</v>
      </c>
      <c r="FT145">
        <v>27.572580645161199</v>
      </c>
      <c r="FU145">
        <v>12.457741935483799</v>
      </c>
      <c r="FV145">
        <v>20.373870967741901</v>
      </c>
      <c r="FW145">
        <v>11.0851612903225</v>
      </c>
      <c r="FX145">
        <v>23.038064516129001</v>
      </c>
      <c r="FY145">
        <v>1.4038709677419301</v>
      </c>
      <c r="FZ145">
        <v>16.202580645161198</v>
      </c>
      <c r="GA145">
        <v>27.074838709677401</v>
      </c>
      <c r="GB145">
        <v>15.0545161290322</v>
      </c>
      <c r="GC145">
        <v>15.530967741935401</v>
      </c>
      <c r="GD145">
        <v>26.452903225806399</v>
      </c>
      <c r="GE145">
        <v>6.6341935483870902</v>
      </c>
      <c r="GF145">
        <v>18.832903225806401</v>
      </c>
      <c r="GG145">
        <v>9.9770967741935497</v>
      </c>
      <c r="GH145">
        <v>22.12</v>
      </c>
      <c r="GI145">
        <v>1.5503225806451599</v>
      </c>
      <c r="GJ145">
        <v>30.890967741935398</v>
      </c>
      <c r="GK145">
        <v>22.5325806451612</v>
      </c>
      <c r="GL145">
        <v>19.453870967741899</v>
      </c>
      <c r="GM145">
        <v>18.154516129032199</v>
      </c>
      <c r="GN145">
        <v>3.41290322580645</v>
      </c>
      <c r="GO145">
        <v>2.8325806451612898</v>
      </c>
      <c r="GP145">
        <v>6.7570967741935402</v>
      </c>
      <c r="GR145">
        <v>11.4587096774193</v>
      </c>
      <c r="GS145">
        <v>12.5064516129032</v>
      </c>
      <c r="GT145">
        <v>51.899032258064501</v>
      </c>
      <c r="GU145">
        <v>2.1206451612903199</v>
      </c>
      <c r="GV145">
        <v>3.3432258064516098</v>
      </c>
      <c r="GW145">
        <v>18.228064516128999</v>
      </c>
      <c r="GX145">
        <v>61.758387096774101</v>
      </c>
      <c r="GY145">
        <v>12.1558064516129</v>
      </c>
      <c r="GZ145">
        <v>3.0329032258064501</v>
      </c>
      <c r="HA145">
        <v>8.9016129032258</v>
      </c>
      <c r="HB145">
        <v>15.0690322580645</v>
      </c>
      <c r="HC145">
        <v>20.157096774193501</v>
      </c>
      <c r="HD145">
        <v>10.285806451612901</v>
      </c>
      <c r="HE145">
        <v>12.330645161290301</v>
      </c>
      <c r="HF145">
        <v>22.170645161290299</v>
      </c>
      <c r="HG145">
        <v>18.865806451612901</v>
      </c>
      <c r="HH145">
        <v>8.1487096774193493</v>
      </c>
      <c r="HI145">
        <v>4.2448387096774196</v>
      </c>
      <c r="HJ145">
        <v>2.6761290322580602</v>
      </c>
      <c r="HK145">
        <v>1.35</v>
      </c>
      <c r="HL145">
        <v>20.501935483870898</v>
      </c>
      <c r="HM145">
        <v>6.0596774193548297</v>
      </c>
      <c r="HN145">
        <v>18.276451612903202</v>
      </c>
      <c r="HO145">
        <v>19.0654838709677</v>
      </c>
      <c r="HP145">
        <v>58.222903225806398</v>
      </c>
      <c r="HQ145">
        <v>1.9816129032258001</v>
      </c>
      <c r="HR145">
        <v>11.0651612903225</v>
      </c>
      <c r="HS145">
        <v>47.361612903225797</v>
      </c>
      <c r="HT145">
        <v>33.915806451612902</v>
      </c>
      <c r="HU145">
        <v>74.065161290322493</v>
      </c>
      <c r="HV145">
        <v>17.106129032258</v>
      </c>
      <c r="HW145">
        <v>21.753225806451599</v>
      </c>
      <c r="HX145">
        <v>23.6877419354838</v>
      </c>
      <c r="HY145">
        <v>42.279032258064497</v>
      </c>
      <c r="HZ145">
        <v>1.3593548387096701</v>
      </c>
      <c r="IA145">
        <v>32.44</v>
      </c>
      <c r="IB145">
        <v>38.452580645161198</v>
      </c>
      <c r="IC145">
        <v>11.328709677419299</v>
      </c>
      <c r="ID145">
        <v>25.187419354838699</v>
      </c>
      <c r="IE145">
        <v>14.238148148148101</v>
      </c>
      <c r="IF145">
        <v>18.702258064516101</v>
      </c>
      <c r="IG145">
        <v>6.7454838709677398</v>
      </c>
      <c r="IH145">
        <v>17.4790322580645</v>
      </c>
      <c r="II145">
        <v>4.3600000000000003</v>
      </c>
      <c r="IJ145">
        <v>15.299354838709601</v>
      </c>
      <c r="IK145">
        <v>4.5780645161290296</v>
      </c>
      <c r="IL145">
        <v>9.9883870967741899</v>
      </c>
      <c r="IM145">
        <v>3.9458064516129001</v>
      </c>
      <c r="IN145">
        <v>5.0167741935483798</v>
      </c>
      <c r="IO145">
        <v>39.2248387096774</v>
      </c>
      <c r="IP145">
        <v>9.3654838709677399</v>
      </c>
      <c r="IQ145">
        <v>19.230967741935402</v>
      </c>
      <c r="IR145">
        <v>22.7370967741935</v>
      </c>
      <c r="IT145">
        <v>14.8535483870967</v>
      </c>
      <c r="IU145">
        <v>22.135806451612901</v>
      </c>
      <c r="IV145">
        <v>26.599032258064501</v>
      </c>
      <c r="IW145">
        <v>35.848999999999997</v>
      </c>
      <c r="IX145">
        <v>17.184193548387</v>
      </c>
      <c r="IY145">
        <v>2.4360377358490499</v>
      </c>
      <c r="IZ145">
        <v>53.849032258064497</v>
      </c>
      <c r="JA145">
        <v>2.9225806451612901</v>
      </c>
      <c r="JB145">
        <v>14.4767741935483</v>
      </c>
      <c r="JC145">
        <v>15.896129032257999</v>
      </c>
      <c r="JD145">
        <v>3.4537931034482701</v>
      </c>
      <c r="JE145">
        <v>36.736129032257999</v>
      </c>
      <c r="JF145">
        <v>17.7048387096774</v>
      </c>
      <c r="JG145">
        <v>47.211612903225799</v>
      </c>
      <c r="JH145">
        <v>22.399032258064501</v>
      </c>
      <c r="JI145">
        <v>9.0987096774193503</v>
      </c>
      <c r="JJ145">
        <v>19.903225806451601</v>
      </c>
      <c r="JK145">
        <v>9.1261290322580599</v>
      </c>
      <c r="JL145">
        <v>5.5632258064516096</v>
      </c>
      <c r="JM145">
        <v>24.8316129032258</v>
      </c>
      <c r="JN145">
        <v>15.4896774193548</v>
      </c>
      <c r="JO145">
        <v>10.102903225806401</v>
      </c>
      <c r="JP145">
        <v>28.1925806451612</v>
      </c>
      <c r="JQ145">
        <v>47.644193548387101</v>
      </c>
      <c r="JR145">
        <v>30.784516129032198</v>
      </c>
      <c r="JS145">
        <v>29.986129032257999</v>
      </c>
      <c r="JT145">
        <v>53.164516129032201</v>
      </c>
      <c r="JU145">
        <v>13.598709677419301</v>
      </c>
      <c r="JV145">
        <v>14.943225806451601</v>
      </c>
      <c r="JW145">
        <v>25.0077419354838</v>
      </c>
      <c r="JX145">
        <v>46.017096774193497</v>
      </c>
      <c r="JY145">
        <v>1.9238709677419299</v>
      </c>
      <c r="JZ145">
        <v>26.078387096774101</v>
      </c>
      <c r="KA145">
        <v>24.856129032258</v>
      </c>
      <c r="KB145">
        <v>7.2496774193548301</v>
      </c>
      <c r="KC145">
        <v>26.101612903225799</v>
      </c>
      <c r="KD145">
        <v>2.4790322580645099</v>
      </c>
      <c r="KE145">
        <v>26.367096774193499</v>
      </c>
      <c r="KF145">
        <v>25.874838709677402</v>
      </c>
      <c r="KG145">
        <v>23.468387096774102</v>
      </c>
      <c r="KH145">
        <v>41.354193548387002</v>
      </c>
      <c r="KI145">
        <v>21.0864516129032</v>
      </c>
      <c r="KJ145">
        <v>13.508064516129</v>
      </c>
      <c r="KK145">
        <v>2.89</v>
      </c>
      <c r="KL145">
        <v>19.3970967741935</v>
      </c>
      <c r="KM145">
        <v>21.062580645161201</v>
      </c>
      <c r="KN145">
        <v>3.9922580645161201</v>
      </c>
      <c r="KO145">
        <v>1.56709677419354</v>
      </c>
      <c r="KP145">
        <v>5.2874193548386996</v>
      </c>
      <c r="KQ145">
        <v>10.496774193548299</v>
      </c>
      <c r="KR145">
        <v>27.645161290322498</v>
      </c>
      <c r="KS145">
        <v>24.8229032258064</v>
      </c>
      <c r="KT145">
        <v>27.863225806451599</v>
      </c>
      <c r="KU145">
        <v>14.291290322580601</v>
      </c>
      <c r="KV145">
        <v>59.681290322580601</v>
      </c>
      <c r="KW145">
        <v>57.107419354838697</v>
      </c>
      <c r="KX145">
        <v>12.035806451612901</v>
      </c>
      <c r="KY145">
        <v>2.16290322580645</v>
      </c>
      <c r="KZ145">
        <v>17.633870967741899</v>
      </c>
      <c r="LA145">
        <v>7.0838709677419303</v>
      </c>
      <c r="LB145">
        <v>30.051612903225799</v>
      </c>
      <c r="LC145">
        <v>46.197419354838701</v>
      </c>
      <c r="LD145">
        <v>11.1525</v>
      </c>
      <c r="LE145">
        <v>63.209032258064497</v>
      </c>
      <c r="LF145">
        <v>65.840322580645093</v>
      </c>
      <c r="LG145">
        <v>17.992903225806401</v>
      </c>
      <c r="LH145">
        <v>6.9096774193548303</v>
      </c>
      <c r="LI145">
        <v>2.6151612903225798</v>
      </c>
      <c r="LJ145">
        <v>18.829032258064501</v>
      </c>
      <c r="LK145">
        <v>9.9396774193548296</v>
      </c>
      <c r="LL145">
        <v>1.19483870967741</v>
      </c>
      <c r="LM145">
        <v>18.116129032258002</v>
      </c>
      <c r="LN145">
        <v>26.203225806451599</v>
      </c>
      <c r="LO145">
        <v>6.4909677419354797</v>
      </c>
      <c r="LP145">
        <v>8.2432258064516102</v>
      </c>
      <c r="LQ145">
        <v>20.150645161290299</v>
      </c>
      <c r="LR145">
        <v>27.094838709677401</v>
      </c>
      <c r="LS145">
        <v>2.21483870967741</v>
      </c>
      <c r="LT145">
        <v>61.619354838709597</v>
      </c>
      <c r="LU145">
        <v>3.1125806451612901</v>
      </c>
      <c r="LV145">
        <v>8.0048387096774203</v>
      </c>
      <c r="LW145">
        <v>61.567741935483802</v>
      </c>
      <c r="LX145">
        <v>64.415161290322501</v>
      </c>
      <c r="LY145">
        <v>16.3803225806451</v>
      </c>
      <c r="LZ145">
        <v>22.120322580645102</v>
      </c>
      <c r="MA145">
        <v>1.8875</v>
      </c>
      <c r="MB145">
        <v>5.5816129032257997</v>
      </c>
      <c r="MC145">
        <v>68.987741935483797</v>
      </c>
      <c r="MD145">
        <v>13.4935483870967</v>
      </c>
      <c r="ME145">
        <v>1.3761290322580599</v>
      </c>
      <c r="MF145">
        <v>30.57</v>
      </c>
      <c r="MG145">
        <v>6.7067741935483802</v>
      </c>
      <c r="MH145">
        <v>27.055483870967699</v>
      </c>
      <c r="MI145">
        <v>18.3358064516129</v>
      </c>
      <c r="MJ145">
        <v>38.791935483870901</v>
      </c>
      <c r="MK145">
        <v>14.947096774193501</v>
      </c>
      <c r="ML145">
        <v>6.0241379310344803</v>
      </c>
      <c r="MM145">
        <v>11.078709677419299</v>
      </c>
      <c r="MN145">
        <v>29.2903225806451</v>
      </c>
      <c r="MO145">
        <v>5.5922580645161197</v>
      </c>
      <c r="MP145">
        <v>61.3277419354838</v>
      </c>
      <c r="MQ145">
        <v>54.163548387096697</v>
      </c>
      <c r="MR145">
        <v>53.019677419354799</v>
      </c>
      <c r="MS145">
        <v>3.6309677419354802</v>
      </c>
      <c r="MT145">
        <v>10.6148387096774</v>
      </c>
      <c r="MU145">
        <v>69.779677419354798</v>
      </c>
      <c r="MV145">
        <v>17.080322580645099</v>
      </c>
      <c r="MW145">
        <v>25.5896774193548</v>
      </c>
      <c r="MX145">
        <v>13.1948387096774</v>
      </c>
      <c r="MY145">
        <v>1.18096774193548</v>
      </c>
      <c r="MZ145">
        <v>4.4196774193548301</v>
      </c>
      <c r="NA145">
        <v>21.801290322580599</v>
      </c>
      <c r="NB145">
        <v>24.074838709677401</v>
      </c>
      <c r="NC145">
        <v>39.301612903225802</v>
      </c>
      <c r="ND145">
        <v>4.7177419354838701</v>
      </c>
      <c r="NE145">
        <v>23.826129032257999</v>
      </c>
      <c r="NF145">
        <v>-5.01806451612903</v>
      </c>
      <c r="NG145">
        <v>13.867419354838701</v>
      </c>
      <c r="NH145">
        <v>53.413548387096697</v>
      </c>
      <c r="NI145">
        <v>11.632258064516099</v>
      </c>
      <c r="NJ145">
        <v>23.977096774193502</v>
      </c>
      <c r="NK145">
        <v>56.528387096774097</v>
      </c>
      <c r="NL145">
        <v>51.2783333333333</v>
      </c>
      <c r="NM145">
        <v>89.12</v>
      </c>
      <c r="NN145">
        <v>69.858709677419299</v>
      </c>
      <c r="NO145">
        <v>37.496774193548298</v>
      </c>
      <c r="NP145">
        <v>17.157499999999999</v>
      </c>
      <c r="NQ145">
        <v>31.0451612903225</v>
      </c>
      <c r="NR145">
        <v>43.8229032258064</v>
      </c>
      <c r="NS145">
        <v>18.592580645161199</v>
      </c>
      <c r="NT145">
        <v>36.65</v>
      </c>
      <c r="NU145">
        <v>120.057999999999</v>
      </c>
      <c r="NV145">
        <v>24.354193548386998</v>
      </c>
      <c r="NW145">
        <v>2.0258064516129002</v>
      </c>
      <c r="NX145">
        <v>9.9374193548387098</v>
      </c>
      <c r="NY145">
        <v>3.1619354838709599</v>
      </c>
      <c r="NZ145">
        <v>21.734516129032201</v>
      </c>
      <c r="OA145">
        <v>80.165161290322501</v>
      </c>
      <c r="OB145">
        <v>8.4089285714285698</v>
      </c>
      <c r="OC145">
        <v>16.376129032258</v>
      </c>
      <c r="OD145">
        <v>17.9867741935483</v>
      </c>
      <c r="OE145">
        <v>5.7653333333333299</v>
      </c>
      <c r="OF145">
        <v>34.897666666666602</v>
      </c>
      <c r="OG145">
        <v>33.853548387096701</v>
      </c>
      <c r="OH145">
        <v>49.016129032258</v>
      </c>
      <c r="OJ145">
        <v>4.8345161290322496</v>
      </c>
      <c r="OK145">
        <v>13.094193548387</v>
      </c>
      <c r="OL145">
        <v>9.7616129032257994</v>
      </c>
      <c r="OM145">
        <v>27.698387096774098</v>
      </c>
      <c r="ON145">
        <v>-24.9625806451612</v>
      </c>
      <c r="OO145">
        <v>35.502903225806399</v>
      </c>
      <c r="OP145">
        <v>3.0164516129032202</v>
      </c>
      <c r="OQ145">
        <v>29.896129032257999</v>
      </c>
      <c r="OR145">
        <v>13.7777419354838</v>
      </c>
      <c r="OS145">
        <v>12.354193548387</v>
      </c>
      <c r="OT145">
        <v>15.3016129032258</v>
      </c>
      <c r="OU145">
        <v>15.803548387096701</v>
      </c>
      <c r="OV145">
        <v>40.905161290322503</v>
      </c>
      <c r="OW145">
        <v>31.870322580645102</v>
      </c>
      <c r="OX145">
        <v>62.180967741935397</v>
      </c>
      <c r="OZ145">
        <v>22.0322580645161</v>
      </c>
      <c r="PA145">
        <v>5.4799999999999898</v>
      </c>
      <c r="PB145">
        <v>78.908709677419296</v>
      </c>
      <c r="PC145">
        <v>3.9087096774193499</v>
      </c>
      <c r="PD145">
        <v>14.510967741935399</v>
      </c>
      <c r="PE145">
        <v>37.513548387096698</v>
      </c>
      <c r="PF145">
        <v>7.0461904761904703</v>
      </c>
      <c r="PG145">
        <v>50.372258064516103</v>
      </c>
      <c r="PH145">
        <v>58.031290322580602</v>
      </c>
      <c r="PI145">
        <v>40.028387096774097</v>
      </c>
      <c r="PJ145">
        <v>6.6035483870967697</v>
      </c>
      <c r="PK145">
        <v>32.53</v>
      </c>
      <c r="PL145">
        <v>12.594193548387</v>
      </c>
      <c r="PM145">
        <v>4.6561290322580602</v>
      </c>
      <c r="PN145">
        <v>33.3606451612903</v>
      </c>
      <c r="PO145">
        <v>64.869032258064493</v>
      </c>
      <c r="PP145">
        <v>42.037419354838697</v>
      </c>
      <c r="PQ145">
        <v>1.1219354838709601</v>
      </c>
      <c r="PR145">
        <v>15.344516129032201</v>
      </c>
      <c r="PS145">
        <v>13.635806451612901</v>
      </c>
      <c r="PT145">
        <v>70.245806451612793</v>
      </c>
      <c r="PU145">
        <v>7.5532258064516098</v>
      </c>
      <c r="PV145">
        <v>16.291290322580601</v>
      </c>
      <c r="PW145">
        <v>32.474516129032203</v>
      </c>
      <c r="PX145">
        <v>93.46</v>
      </c>
      <c r="PY145">
        <v>16.985161290322502</v>
      </c>
    </row>
    <row r="146" spans="1:441" x14ac:dyDescent="0.3">
      <c r="A146" s="1">
        <v>41759</v>
      </c>
      <c r="B146">
        <v>16.21</v>
      </c>
      <c r="C146">
        <v>28.357666666666599</v>
      </c>
      <c r="D146">
        <v>41.779333333333298</v>
      </c>
      <c r="E146">
        <v>54.689666666666596</v>
      </c>
      <c r="F146">
        <v>37.6443333333333</v>
      </c>
      <c r="G146">
        <v>43.471333333333298</v>
      </c>
      <c r="H146">
        <v>72.296999999999997</v>
      </c>
      <c r="I146">
        <v>7.0229999999999997</v>
      </c>
      <c r="J146">
        <v>79.518666666666604</v>
      </c>
      <c r="K146">
        <v>13.5993333333333</v>
      </c>
      <c r="L146">
        <v>35.481666666666598</v>
      </c>
      <c r="M146">
        <v>14.9036666666666</v>
      </c>
      <c r="N146">
        <v>25.613333333333301</v>
      </c>
      <c r="O146">
        <v>17.902000000000001</v>
      </c>
      <c r="P146">
        <v>23.838333333333299</v>
      </c>
      <c r="Q146">
        <v>29.68</v>
      </c>
      <c r="R146">
        <v>19.1776666666666</v>
      </c>
      <c r="S146">
        <v>27.191666666666599</v>
      </c>
      <c r="T146">
        <v>23.049666666666599</v>
      </c>
      <c r="U146">
        <v>2.2533333333333299</v>
      </c>
      <c r="V146">
        <v>40.567999999999998</v>
      </c>
      <c r="W146">
        <v>36.121000000000002</v>
      </c>
      <c r="X146">
        <v>18.074666666666602</v>
      </c>
      <c r="Y146">
        <v>17.434666666666601</v>
      </c>
      <c r="Z146">
        <v>10.485333333333299</v>
      </c>
      <c r="AA146">
        <v>10.0323333333333</v>
      </c>
      <c r="AB146">
        <v>21.6533333333333</v>
      </c>
      <c r="AC146">
        <v>54.195666666666597</v>
      </c>
      <c r="AD146">
        <v>19.320333333333298</v>
      </c>
      <c r="AE146">
        <v>11.831999999999899</v>
      </c>
      <c r="AF146">
        <v>1.24033333333333</v>
      </c>
      <c r="AG146">
        <v>22.970333333333301</v>
      </c>
      <c r="AH146">
        <v>21.507999999999999</v>
      </c>
      <c r="AI146">
        <v>35.924666666666603</v>
      </c>
      <c r="AJ146">
        <v>20.8623333333333</v>
      </c>
      <c r="AK146">
        <v>20.231666666666602</v>
      </c>
      <c r="AL146">
        <v>10.489666666666601</v>
      </c>
      <c r="AM146">
        <v>12.138</v>
      </c>
      <c r="AN146">
        <v>11.533999999999899</v>
      </c>
      <c r="AO146">
        <v>12.6459999999999</v>
      </c>
      <c r="AP146">
        <v>2.637</v>
      </c>
      <c r="AQ146">
        <v>5.3406666666666602</v>
      </c>
      <c r="AR146">
        <v>1.55033333333333</v>
      </c>
      <c r="AS146">
        <v>21.024999999999999</v>
      </c>
      <c r="AT146">
        <v>2.1875</v>
      </c>
      <c r="AU146">
        <v>2.8133333333333299</v>
      </c>
      <c r="AV146">
        <v>31.652000000000001</v>
      </c>
      <c r="AW146">
        <v>22.293999999999901</v>
      </c>
      <c r="AX146">
        <v>17.135666666666602</v>
      </c>
      <c r="AY146">
        <v>13.768000000000001</v>
      </c>
      <c r="AZ146">
        <v>40.689666666666596</v>
      </c>
      <c r="BA146">
        <v>32.445666666666597</v>
      </c>
      <c r="BB146">
        <v>24.735666666666599</v>
      </c>
      <c r="BC146">
        <v>19.203666666666599</v>
      </c>
      <c r="BD146">
        <v>2.0033333333333299</v>
      </c>
      <c r="BE146">
        <v>4.7646666666666597</v>
      </c>
      <c r="BF146">
        <v>24.482333333333301</v>
      </c>
      <c r="BG146">
        <v>27.758666666666599</v>
      </c>
      <c r="BH146">
        <v>26.601333333333301</v>
      </c>
      <c r="BI146">
        <v>27.055333333333301</v>
      </c>
      <c r="BJ146">
        <v>41.264000000000003</v>
      </c>
      <c r="BK146">
        <v>19.370999999999999</v>
      </c>
      <c r="BL146">
        <v>4.54466666666666</v>
      </c>
      <c r="BM146">
        <v>3.0773333333333301</v>
      </c>
      <c r="BN146">
        <v>9.423</v>
      </c>
      <c r="BO146">
        <v>1.873</v>
      </c>
      <c r="BP146">
        <v>23.5193333333333</v>
      </c>
      <c r="BQ146">
        <v>25.135999999999999</v>
      </c>
      <c r="BR146">
        <v>16.901</v>
      </c>
      <c r="BS146">
        <v>30.3786666666666</v>
      </c>
      <c r="BT146">
        <v>17.178666666666601</v>
      </c>
      <c r="BU146">
        <v>26.542666666666602</v>
      </c>
      <c r="BV146">
        <v>10.3043333333333</v>
      </c>
      <c r="BW146">
        <v>14.1966666666666</v>
      </c>
      <c r="BX146">
        <v>7.5773333333333301</v>
      </c>
      <c r="BY146">
        <v>28.9493333333333</v>
      </c>
      <c r="BZ146">
        <v>30.384</v>
      </c>
      <c r="CA146">
        <v>4.08233333333333</v>
      </c>
      <c r="CB146">
        <v>6.2459999999999898</v>
      </c>
      <c r="CC146">
        <v>70.947333333333304</v>
      </c>
      <c r="CD146">
        <v>13.467333333333301</v>
      </c>
      <c r="CE146">
        <v>5.8713333333333297</v>
      </c>
      <c r="CF146">
        <v>12.831666666666599</v>
      </c>
      <c r="CG146">
        <v>22.7566666666666</v>
      </c>
      <c r="CH146">
        <v>22.992666666666601</v>
      </c>
      <c r="CI146">
        <v>21.5766666666666</v>
      </c>
      <c r="CJ146">
        <v>22.864999999999998</v>
      </c>
      <c r="CK146">
        <v>2.9923333333333302</v>
      </c>
      <c r="CL146">
        <v>16.037666666666599</v>
      </c>
      <c r="CM146">
        <v>9.9823333333333295</v>
      </c>
      <c r="CN146">
        <v>9.8069999999999897</v>
      </c>
      <c r="CO146">
        <v>44.670999999999999</v>
      </c>
      <c r="CP146">
        <v>15.1356666666666</v>
      </c>
      <c r="CQ146">
        <v>22.370333333333299</v>
      </c>
      <c r="CR146">
        <v>64.209999999999994</v>
      </c>
      <c r="CS146">
        <v>14.3553333333333</v>
      </c>
      <c r="CT146">
        <v>35.628666666666597</v>
      </c>
      <c r="CU146">
        <v>3.03</v>
      </c>
      <c r="CV146">
        <v>19.0446666666666</v>
      </c>
      <c r="CW146">
        <v>17.776333333333302</v>
      </c>
      <c r="CX146">
        <v>10.7883333333333</v>
      </c>
      <c r="CY146">
        <v>26.529333333333302</v>
      </c>
      <c r="CZ146">
        <v>23.759999999999899</v>
      </c>
      <c r="DA146">
        <v>25.879000000000001</v>
      </c>
      <c r="DB146">
        <v>14.646333333333301</v>
      </c>
      <c r="DC146">
        <v>23.021000000000001</v>
      </c>
      <c r="DD146">
        <v>12.8623333333333</v>
      </c>
      <c r="DE146">
        <v>0.78200000000000003</v>
      </c>
      <c r="DF146">
        <v>14.4013333333333</v>
      </c>
      <c r="DG146">
        <v>0.505</v>
      </c>
      <c r="DH146">
        <v>0.76366666666666605</v>
      </c>
      <c r="DI146">
        <v>2.7173333333333298</v>
      </c>
      <c r="DJ146">
        <v>12.851666666666601</v>
      </c>
      <c r="DK146">
        <v>12.247999999999999</v>
      </c>
      <c r="DL146">
        <v>36.023333333333298</v>
      </c>
      <c r="DM146">
        <v>15.805999999999999</v>
      </c>
      <c r="DN146">
        <v>4.6623333333333301</v>
      </c>
      <c r="DO146">
        <v>8.0396666666666601</v>
      </c>
      <c r="DP146">
        <v>15.1166666666666</v>
      </c>
      <c r="DQ146">
        <v>2.39</v>
      </c>
      <c r="DR146">
        <v>19.363999999999901</v>
      </c>
      <c r="DS146">
        <v>3.25</v>
      </c>
      <c r="DT146">
        <v>14.022</v>
      </c>
      <c r="DU146">
        <v>9.61666666666666</v>
      </c>
      <c r="DV146">
        <v>2.4620000000000002</v>
      </c>
      <c r="DW146">
        <v>12.255666666666601</v>
      </c>
      <c r="DX146">
        <v>4.3119999999999896</v>
      </c>
      <c r="DY146">
        <v>1.37266666666666</v>
      </c>
      <c r="DZ146">
        <v>28.9686666666666</v>
      </c>
      <c r="EA146">
        <v>4.923</v>
      </c>
      <c r="EB146">
        <v>12.148999999999999</v>
      </c>
      <c r="EC146">
        <v>4.2553333333333301</v>
      </c>
      <c r="ED146">
        <v>14.123333333333299</v>
      </c>
      <c r="EE146">
        <v>3.66166666666666</v>
      </c>
      <c r="EF146">
        <v>15.639666666666599</v>
      </c>
      <c r="EG146">
        <v>18.591333333333299</v>
      </c>
      <c r="EH146">
        <v>1.7969999999999999</v>
      </c>
      <c r="EI146">
        <v>0.47799999999999998</v>
      </c>
      <c r="EJ146">
        <v>4.1716666666666598</v>
      </c>
      <c r="EK146">
        <v>1.9543333333333299</v>
      </c>
      <c r="EL146">
        <v>5.7249999999999996</v>
      </c>
      <c r="EM146">
        <v>14.8233333333333</v>
      </c>
      <c r="EN146">
        <v>16.6376666666666</v>
      </c>
      <c r="EO146">
        <v>41.546999999999997</v>
      </c>
      <c r="EP146">
        <v>25.067</v>
      </c>
      <c r="EQ146">
        <v>15.8493333333333</v>
      </c>
      <c r="ER146">
        <v>26.656666666666599</v>
      </c>
      <c r="ES146">
        <v>30.104666666666599</v>
      </c>
      <c r="ET146">
        <v>12.1226666666666</v>
      </c>
      <c r="EU146">
        <v>-8.6666666666666607</v>
      </c>
      <c r="EV146">
        <v>14.370666666666599</v>
      </c>
      <c r="EW146">
        <v>11.566000000000001</v>
      </c>
      <c r="EX146">
        <v>16.073333333333299</v>
      </c>
      <c r="EY146">
        <v>17.6516666666666</v>
      </c>
      <c r="EZ146">
        <v>8.0363333333333298</v>
      </c>
      <c r="FA146">
        <v>22.015999999999998</v>
      </c>
      <c r="FB146">
        <v>46.272666666666602</v>
      </c>
      <c r="FC146">
        <v>47.795666666666598</v>
      </c>
      <c r="FD146">
        <v>37.578666666666599</v>
      </c>
      <c r="FE146">
        <v>20.736666666666601</v>
      </c>
      <c r="FF146">
        <v>30.902333333333299</v>
      </c>
      <c r="FG146">
        <v>52.64</v>
      </c>
      <c r="FH146">
        <v>17.305999999999901</v>
      </c>
      <c r="FI146">
        <v>51.744333333333302</v>
      </c>
      <c r="FJ146">
        <v>6.4003333333333297</v>
      </c>
      <c r="FK146">
        <v>82.878666666666604</v>
      </c>
      <c r="FL146">
        <v>25.635999999999999</v>
      </c>
      <c r="FM146">
        <v>2.1316666666666602</v>
      </c>
      <c r="FN146">
        <v>4.5125000000000002</v>
      </c>
      <c r="FO146">
        <v>71.012999999999906</v>
      </c>
      <c r="FP146">
        <v>28.802</v>
      </c>
      <c r="FQ146">
        <v>35.555999999999997</v>
      </c>
      <c r="FR146">
        <v>14.125</v>
      </c>
      <c r="FS146">
        <v>23.785</v>
      </c>
      <c r="FT146">
        <v>27.554666666666598</v>
      </c>
      <c r="FU146">
        <v>12.6863333333333</v>
      </c>
      <c r="FV146">
        <v>22.851333333333301</v>
      </c>
      <c r="FW146">
        <v>10.826333333333301</v>
      </c>
      <c r="FX146">
        <v>23.0893333333333</v>
      </c>
      <c r="FY146">
        <v>1.79833333333333</v>
      </c>
      <c r="FZ146">
        <v>16.302</v>
      </c>
      <c r="GA146">
        <v>26.949666666666602</v>
      </c>
      <c r="GB146">
        <v>17.180333333333301</v>
      </c>
      <c r="GC146">
        <v>15.6706666666666</v>
      </c>
      <c r="GD146">
        <v>26.3563333333333</v>
      </c>
      <c r="GE146">
        <v>6.6163333333333298</v>
      </c>
      <c r="GF146">
        <v>21.957666666666601</v>
      </c>
      <c r="GG146">
        <v>10.148</v>
      </c>
      <c r="GH146">
        <v>22.081333333333301</v>
      </c>
      <c r="GI146">
        <v>1.51599999999999</v>
      </c>
      <c r="GJ146">
        <v>30.882999999999999</v>
      </c>
      <c r="GK146">
        <v>22.771999999999998</v>
      </c>
      <c r="GL146">
        <v>19.980333333333299</v>
      </c>
      <c r="GM146">
        <v>18.142999999999901</v>
      </c>
      <c r="GN146">
        <v>4.734</v>
      </c>
      <c r="GO146">
        <v>2.9513333333333298</v>
      </c>
      <c r="GP146">
        <v>7.44366666666666</v>
      </c>
      <c r="GQ146">
        <v>40.441739130434698</v>
      </c>
      <c r="GR146">
        <v>11.2783333333333</v>
      </c>
      <c r="GS146">
        <v>12.566000000000001</v>
      </c>
      <c r="GT146">
        <v>52.0223333333333</v>
      </c>
      <c r="GU146">
        <v>2.78666666666666</v>
      </c>
      <c r="GV146">
        <v>3.3819999999999899</v>
      </c>
      <c r="GW146">
        <v>24.158999999999999</v>
      </c>
      <c r="GX146">
        <v>61.575666666666599</v>
      </c>
      <c r="GY146">
        <v>12.2623333333333</v>
      </c>
      <c r="GZ146">
        <v>3.11933333333333</v>
      </c>
      <c r="HA146">
        <v>8.9243333333333297</v>
      </c>
      <c r="HB146">
        <v>17.465</v>
      </c>
      <c r="HC146">
        <v>22.2016666666666</v>
      </c>
      <c r="HD146">
        <v>10.247999999999999</v>
      </c>
      <c r="HE146">
        <v>15.27</v>
      </c>
      <c r="HF146">
        <v>22.3496666666666</v>
      </c>
      <c r="HG146">
        <v>18.852333333333299</v>
      </c>
      <c r="HH146">
        <v>10.206666666666599</v>
      </c>
      <c r="HI146">
        <v>5.9766666666666604</v>
      </c>
      <c r="HJ146">
        <v>3.0483333333333298</v>
      </c>
      <c r="HK146">
        <v>1.9686666666666599</v>
      </c>
      <c r="HL146">
        <v>21.215333333333302</v>
      </c>
      <c r="HM146">
        <v>7.8956666666666599</v>
      </c>
      <c r="HN146">
        <v>18.959999999999901</v>
      </c>
      <c r="HO146">
        <v>19.192</v>
      </c>
      <c r="HP146">
        <v>58.174999999999997</v>
      </c>
      <c r="HQ146">
        <v>2.6886666666666601</v>
      </c>
      <c r="HR146">
        <v>11.1486666666666</v>
      </c>
      <c r="HS146">
        <v>47.259666666666597</v>
      </c>
      <c r="HT146">
        <v>33.661000000000001</v>
      </c>
      <c r="HU146">
        <v>74.028999999999996</v>
      </c>
      <c r="HV146">
        <v>16.827000000000002</v>
      </c>
      <c r="HW146">
        <v>21.3466666666666</v>
      </c>
      <c r="HX146">
        <v>23.4293333333333</v>
      </c>
      <c r="HY146">
        <v>42.302</v>
      </c>
      <c r="HZ146">
        <v>1.4766666666666599</v>
      </c>
      <c r="IA146">
        <v>30.6503333333333</v>
      </c>
      <c r="IB146">
        <v>38.116</v>
      </c>
      <c r="IC146">
        <v>12.502999999999901</v>
      </c>
      <c r="ID146">
        <v>24.643999999999998</v>
      </c>
      <c r="IF146">
        <v>19.267999999999901</v>
      </c>
      <c r="IG146">
        <v>8.6769999999999996</v>
      </c>
      <c r="IH146">
        <v>17.316666666666599</v>
      </c>
      <c r="II146">
        <v>5.6</v>
      </c>
      <c r="IJ146">
        <v>15.317500000000001</v>
      </c>
      <c r="IK146">
        <v>4.5793333333333299</v>
      </c>
      <c r="IL146">
        <v>10.667</v>
      </c>
      <c r="IM146">
        <v>4.2053333333333303</v>
      </c>
      <c r="IN146">
        <v>7.6449999999999996</v>
      </c>
      <c r="IO146">
        <v>39.2096666666666</v>
      </c>
      <c r="IP146">
        <v>9.6319999999999997</v>
      </c>
      <c r="IQ146">
        <v>19.2313333333333</v>
      </c>
      <c r="IR146">
        <v>22.761666666666599</v>
      </c>
      <c r="IT146">
        <v>14.669</v>
      </c>
      <c r="IU146">
        <v>22.126666666666601</v>
      </c>
      <c r="IV146">
        <v>26.699000000000002</v>
      </c>
      <c r="IW146">
        <v>35.625517241379299</v>
      </c>
      <c r="IX146">
        <v>20.3496666666666</v>
      </c>
      <c r="IY146">
        <v>2.8226829268292599</v>
      </c>
      <c r="IZ146">
        <v>53.810666666666599</v>
      </c>
      <c r="JA146">
        <v>3.9056666666666602</v>
      </c>
      <c r="JB146">
        <v>15.287000000000001</v>
      </c>
      <c r="JC146">
        <v>16.438333333333301</v>
      </c>
      <c r="JD146">
        <v>3.9773333333333301</v>
      </c>
      <c r="JE146">
        <v>36.936666666666603</v>
      </c>
      <c r="JF146">
        <v>17.7433333333333</v>
      </c>
      <c r="JG146">
        <v>47.660333333333298</v>
      </c>
      <c r="JH146">
        <v>22.392666666666599</v>
      </c>
      <c r="JI146">
        <v>9.7583333333333293</v>
      </c>
      <c r="JJ146">
        <v>20.8213333333333</v>
      </c>
      <c r="JK146">
        <v>9.8680000000000003</v>
      </c>
      <c r="JL146">
        <v>5.9593333333333298</v>
      </c>
      <c r="JM146">
        <v>26.157</v>
      </c>
      <c r="JN146">
        <v>15.624666666666601</v>
      </c>
      <c r="JO146">
        <v>10.532999999999999</v>
      </c>
      <c r="JP146">
        <v>27.923666666666598</v>
      </c>
      <c r="JQ146">
        <v>47.158666666666598</v>
      </c>
      <c r="JR146">
        <v>30.656333333333301</v>
      </c>
      <c r="JS146">
        <v>29.81</v>
      </c>
      <c r="JT146">
        <v>53.163333333333298</v>
      </c>
      <c r="JU146">
        <v>13.6576666666666</v>
      </c>
      <c r="JV146">
        <v>14.533999999999899</v>
      </c>
      <c r="JW146">
        <v>25.225666666666601</v>
      </c>
      <c r="JX146">
        <v>46.292666666666598</v>
      </c>
      <c r="JY146">
        <v>2.2916666666666599</v>
      </c>
      <c r="JZ146">
        <v>26.3176666666666</v>
      </c>
      <c r="KA146">
        <v>24.838000000000001</v>
      </c>
      <c r="KB146">
        <v>7.1319999999999997</v>
      </c>
      <c r="KC146">
        <v>26.911000000000001</v>
      </c>
      <c r="KD146">
        <v>2.786</v>
      </c>
      <c r="KE146">
        <v>26.063666666666599</v>
      </c>
      <c r="KF146">
        <v>25.812333333333299</v>
      </c>
      <c r="KG146">
        <v>23.350999999999999</v>
      </c>
      <c r="KH146">
        <v>41.107333333333301</v>
      </c>
      <c r="KI146">
        <v>21.037333333333301</v>
      </c>
      <c r="KJ146">
        <v>13.5716666666666</v>
      </c>
      <c r="KK146">
        <v>3.5833333333333299</v>
      </c>
      <c r="KL146">
        <v>19.265333333333299</v>
      </c>
      <c r="KM146">
        <v>20.896999999999998</v>
      </c>
      <c r="KN146">
        <v>4.9189999999999996</v>
      </c>
      <c r="KO146">
        <v>1.6459999999999999</v>
      </c>
      <c r="KP146">
        <v>5.4609999999999896</v>
      </c>
      <c r="KQ146">
        <v>10.501333333333299</v>
      </c>
      <c r="KR146">
        <v>29.350666666666601</v>
      </c>
      <c r="KS146">
        <v>25.445333333333298</v>
      </c>
      <c r="KT146">
        <v>30.527000000000001</v>
      </c>
      <c r="KU146">
        <v>14.524666666666599</v>
      </c>
      <c r="KV146">
        <v>59.143333333333302</v>
      </c>
      <c r="KW146">
        <v>57.009333333333302</v>
      </c>
      <c r="KX146">
        <v>11.818</v>
      </c>
      <c r="KY146">
        <v>3.3723333333333301</v>
      </c>
      <c r="KZ146">
        <v>17.758275862068899</v>
      </c>
      <c r="LA146">
        <v>8.0683333333333298</v>
      </c>
      <c r="LB146">
        <v>30.175333333333299</v>
      </c>
      <c r="LC146">
        <v>46.4136666666666</v>
      </c>
      <c r="LD146">
        <v>11.052</v>
      </c>
      <c r="LE146">
        <v>62.975000000000001</v>
      </c>
      <c r="LF146">
        <v>65.810333333333304</v>
      </c>
      <c r="LG146">
        <v>17.848333333333301</v>
      </c>
      <c r="LH146">
        <v>6.5603333333333298</v>
      </c>
      <c r="LI146">
        <v>2.88</v>
      </c>
      <c r="LJ146">
        <v>18.922999999999998</v>
      </c>
      <c r="LK146">
        <v>11.3013333333333</v>
      </c>
      <c r="LL146">
        <v>1.2346666666666599</v>
      </c>
      <c r="LM146">
        <v>17.9456666666666</v>
      </c>
      <c r="LN146">
        <v>26.172999999999998</v>
      </c>
      <c r="LO146">
        <v>7.2750000000000004</v>
      </c>
      <c r="LP146">
        <v>8.6969999999999992</v>
      </c>
      <c r="LQ146">
        <v>20.018333333333299</v>
      </c>
      <c r="LR146">
        <v>27.132000000000001</v>
      </c>
      <c r="LS146">
        <v>2.2689999999999899</v>
      </c>
      <c r="LT146">
        <v>60.724333333333298</v>
      </c>
      <c r="LU146">
        <v>3.1023333333333301</v>
      </c>
      <c r="LV146">
        <v>7.82433333333333</v>
      </c>
      <c r="LW146">
        <v>63.475999999999999</v>
      </c>
      <c r="LX146">
        <v>64.057333333333304</v>
      </c>
      <c r="LY146">
        <v>18.214666666666599</v>
      </c>
      <c r="LZ146">
        <v>22.505333333333301</v>
      </c>
      <c r="MA146">
        <v>2.1749999999999998</v>
      </c>
      <c r="MB146">
        <v>5.5593333333333304</v>
      </c>
      <c r="MC146">
        <v>68.873999999999995</v>
      </c>
      <c r="MD146">
        <v>14.315</v>
      </c>
      <c r="ME146">
        <v>1.5696666666666601</v>
      </c>
      <c r="MF146">
        <v>30.5043333333333</v>
      </c>
      <c r="MG146">
        <v>7.0380000000000003</v>
      </c>
      <c r="MH146">
        <v>26.8913333333333</v>
      </c>
      <c r="MI146">
        <v>18.402999999999999</v>
      </c>
      <c r="MJ146">
        <v>38.889000000000003</v>
      </c>
      <c r="MK146">
        <v>15.130666666666601</v>
      </c>
      <c r="ML146">
        <v>6.415</v>
      </c>
      <c r="MM146">
        <v>12.8925</v>
      </c>
      <c r="MN146">
        <v>30.1316666666666</v>
      </c>
      <c r="MO146">
        <v>6.0236666666666601</v>
      </c>
      <c r="MP146">
        <v>60.930999999999997</v>
      </c>
      <c r="MQ146">
        <v>55.9686666666666</v>
      </c>
      <c r="MR146">
        <v>53.152000000000001</v>
      </c>
      <c r="MS146">
        <v>4.49166666666666</v>
      </c>
      <c r="MT146">
        <v>12.0966666666666</v>
      </c>
      <c r="MU146">
        <v>69.701999999999998</v>
      </c>
      <c r="MV146">
        <v>17.062333333333299</v>
      </c>
      <c r="MW146">
        <v>25.385999999999999</v>
      </c>
      <c r="MX146">
        <v>13.5046666666666</v>
      </c>
      <c r="MY146">
        <v>1.3759999999999999</v>
      </c>
      <c r="MZ146">
        <v>4.5836666666666597</v>
      </c>
      <c r="NA146">
        <v>21.860666666666599</v>
      </c>
      <c r="NB146">
        <v>24.238333333333301</v>
      </c>
      <c r="NC146">
        <v>39.167333333333303</v>
      </c>
      <c r="ND146">
        <v>4.73633333333333</v>
      </c>
      <c r="NE146">
        <v>25.041999999999899</v>
      </c>
      <c r="NF146">
        <v>-4.9903333333333304</v>
      </c>
      <c r="NG146">
        <v>14.9073333333333</v>
      </c>
      <c r="NH146">
        <v>64.297666666666601</v>
      </c>
      <c r="NI146">
        <v>12.162666666666601</v>
      </c>
      <c r="NJ146">
        <v>23.533000000000001</v>
      </c>
      <c r="NK146">
        <v>56.193666666666601</v>
      </c>
      <c r="NL146">
        <v>52.007586206896498</v>
      </c>
      <c r="NM146">
        <v>89.027666666666605</v>
      </c>
      <c r="NN146">
        <v>69.029333333333298</v>
      </c>
      <c r="NO146">
        <v>39.421333333333301</v>
      </c>
      <c r="NP146">
        <v>17.207999999999998</v>
      </c>
      <c r="NQ146">
        <v>31.038333333333298</v>
      </c>
      <c r="NR146">
        <v>43.738666666666603</v>
      </c>
      <c r="NS146">
        <v>18.548999999999999</v>
      </c>
      <c r="NT146">
        <v>38.226999999999997</v>
      </c>
      <c r="NU146">
        <v>120.205</v>
      </c>
      <c r="NV146">
        <v>25.892999999999901</v>
      </c>
      <c r="NW146">
        <v>2.2689999999999899</v>
      </c>
      <c r="NX146">
        <v>10.2116666666666</v>
      </c>
      <c r="NY146">
        <v>4.8123333333333296</v>
      </c>
      <c r="NZ146">
        <v>20.896666666666601</v>
      </c>
      <c r="OA146">
        <v>79.567333333333295</v>
      </c>
      <c r="OB146">
        <v>8.4008695652173895</v>
      </c>
      <c r="OC146">
        <v>17.163</v>
      </c>
      <c r="OD146">
        <v>17.9553333333333</v>
      </c>
      <c r="OE146">
        <v>7.3189655172413701</v>
      </c>
      <c r="OF146">
        <v>35.034333333333301</v>
      </c>
      <c r="OG146">
        <v>34.052666666666603</v>
      </c>
      <c r="OH146">
        <v>49.757666666666601</v>
      </c>
      <c r="OI146">
        <v>26.63</v>
      </c>
      <c r="OJ146">
        <v>5.6373333333333298</v>
      </c>
      <c r="OK146">
        <v>13.747</v>
      </c>
      <c r="OL146">
        <v>9.9896666666666594</v>
      </c>
      <c r="OM146">
        <v>28.4903333333333</v>
      </c>
      <c r="ON146">
        <v>-24.439333333333298</v>
      </c>
      <c r="OO146">
        <v>41.103333333333303</v>
      </c>
      <c r="OP146">
        <v>4.4043333333333301</v>
      </c>
      <c r="OQ146">
        <v>29.245666666666601</v>
      </c>
      <c r="OR146">
        <v>13.6803333333333</v>
      </c>
      <c r="OS146">
        <v>15.7733333333333</v>
      </c>
      <c r="OT146">
        <v>14.8813333333333</v>
      </c>
      <c r="OU146">
        <v>16.4886666666666</v>
      </c>
      <c r="OV146">
        <v>40.869999999999997</v>
      </c>
      <c r="OW146">
        <v>31.836666666666599</v>
      </c>
      <c r="OX146">
        <v>62.160333333333298</v>
      </c>
      <c r="OZ146">
        <v>22.3213333333333</v>
      </c>
      <c r="PA146">
        <v>6.1846666666666597</v>
      </c>
      <c r="PB146">
        <v>82.879666666666594</v>
      </c>
      <c r="PC146">
        <v>4.0666666666666602</v>
      </c>
      <c r="PD146">
        <v>16.604333333333301</v>
      </c>
      <c r="PE146">
        <v>37.402000000000001</v>
      </c>
      <c r="PF146">
        <v>7.5679999999999996</v>
      </c>
      <c r="PG146">
        <v>50.431333333333299</v>
      </c>
      <c r="PH146">
        <v>57.642333333333298</v>
      </c>
      <c r="PI146">
        <v>40.927999999999997</v>
      </c>
      <c r="PJ146">
        <v>6.9096666666666602</v>
      </c>
      <c r="PK146">
        <v>32.444137931034398</v>
      </c>
      <c r="PL146">
        <v>12.819642857142799</v>
      </c>
      <c r="PM146">
        <v>4.5853333333333302</v>
      </c>
      <c r="PN146">
        <v>32.546333333333301</v>
      </c>
      <c r="PO146">
        <v>64.850333333333296</v>
      </c>
      <c r="PP146">
        <v>41.436</v>
      </c>
      <c r="PQ146">
        <v>1.21133333333333</v>
      </c>
      <c r="PR146">
        <v>15.300666666666601</v>
      </c>
      <c r="PS146">
        <v>13.737</v>
      </c>
      <c r="PT146">
        <v>70.204666666666597</v>
      </c>
      <c r="PU146">
        <v>8.8226666666666596</v>
      </c>
      <c r="PV146">
        <v>16.186333333333302</v>
      </c>
      <c r="PW146">
        <v>32.155333333333303</v>
      </c>
      <c r="PX146">
        <v>93.38</v>
      </c>
      <c r="PY146">
        <v>16.7573333333333</v>
      </c>
    </row>
    <row r="147" spans="1:441" x14ac:dyDescent="0.3">
      <c r="A147" s="1">
        <v>41790</v>
      </c>
      <c r="B147">
        <v>16.494193548386999</v>
      </c>
      <c r="C147">
        <v>29.064516129032199</v>
      </c>
      <c r="D147">
        <v>41.515161290322503</v>
      </c>
      <c r="E147">
        <v>54.939677419354801</v>
      </c>
      <c r="F147">
        <v>37.68</v>
      </c>
      <c r="G147">
        <v>43.867419354838702</v>
      </c>
      <c r="H147">
        <v>72.358387096774194</v>
      </c>
      <c r="I147">
        <v>7.4835483870967696</v>
      </c>
      <c r="J147">
        <v>79.551935483870906</v>
      </c>
      <c r="K147">
        <v>14.002903225806399</v>
      </c>
      <c r="L147">
        <v>34.336451612903197</v>
      </c>
      <c r="M147">
        <v>15.3993548387096</v>
      </c>
      <c r="N147">
        <v>25.5612903225806</v>
      </c>
      <c r="O147">
        <v>17.624516129032202</v>
      </c>
      <c r="P147">
        <v>23.664193548387001</v>
      </c>
      <c r="Q147">
        <v>29.404193548386999</v>
      </c>
      <c r="R147">
        <v>18.841290322580601</v>
      </c>
      <c r="S147">
        <v>27.429032258064499</v>
      </c>
      <c r="T147">
        <v>24.485483870967698</v>
      </c>
      <c r="U147">
        <v>2.2641935483870901</v>
      </c>
      <c r="V147">
        <v>40.515806451612903</v>
      </c>
      <c r="W147">
        <v>36.460967741935399</v>
      </c>
      <c r="X147">
        <v>18.079354838709602</v>
      </c>
      <c r="Y147">
        <v>17.8032258064516</v>
      </c>
      <c r="Z147">
        <v>10.433225806451601</v>
      </c>
      <c r="AA147">
        <v>10.1270967741935</v>
      </c>
      <c r="AB147">
        <v>21.9751612903225</v>
      </c>
      <c r="AC147">
        <v>54.350645161290302</v>
      </c>
      <c r="AD147">
        <v>20.431935483870902</v>
      </c>
      <c r="AE147">
        <v>13.8032258064516</v>
      </c>
      <c r="AF147">
        <v>1.3793548387096699</v>
      </c>
      <c r="AG147">
        <v>22.890322580645101</v>
      </c>
      <c r="AH147">
        <v>21.488064516129</v>
      </c>
      <c r="AI147">
        <v>35.998709677419299</v>
      </c>
      <c r="AJ147">
        <v>20.8809677419354</v>
      </c>
      <c r="AK147">
        <v>20.3316129032258</v>
      </c>
      <c r="AL147">
        <v>10.6458064516129</v>
      </c>
      <c r="AM147">
        <v>14.9583870967741</v>
      </c>
      <c r="AN147">
        <v>11.7151612903225</v>
      </c>
      <c r="AO147">
        <v>12.909032258064499</v>
      </c>
      <c r="AP147">
        <v>3.1945161290322499</v>
      </c>
      <c r="AQ147">
        <v>5.6103225806451604</v>
      </c>
      <c r="AR147">
        <v>1.80322580645161</v>
      </c>
      <c r="AS147">
        <v>24.014516129032199</v>
      </c>
      <c r="AT147">
        <v>2.5274999999999999</v>
      </c>
      <c r="AU147">
        <v>2.7967741935483801</v>
      </c>
      <c r="AV147">
        <v>31.558064516129001</v>
      </c>
      <c r="AW147">
        <v>22.146451612903199</v>
      </c>
      <c r="AX147">
        <v>17.144838709677401</v>
      </c>
      <c r="AY147">
        <v>13.728064516129001</v>
      </c>
      <c r="AZ147">
        <v>40.771935483870898</v>
      </c>
      <c r="BA147">
        <v>32.626129032258</v>
      </c>
      <c r="BB147">
        <v>24.48</v>
      </c>
      <c r="BC147">
        <v>19.158387096774099</v>
      </c>
      <c r="BD147">
        <v>2.0190322580645099</v>
      </c>
      <c r="BE147">
        <v>5.7103225806451601</v>
      </c>
      <c r="BF147">
        <v>24.947096774193501</v>
      </c>
      <c r="BG147">
        <v>27.709354838709601</v>
      </c>
      <c r="BH147">
        <v>26.596129032257998</v>
      </c>
      <c r="BI147">
        <v>26.9548387096774</v>
      </c>
      <c r="BJ147">
        <v>41.228064516129002</v>
      </c>
      <c r="BK147">
        <v>19.524193548387</v>
      </c>
      <c r="BL147">
        <v>4.4316129032258003</v>
      </c>
      <c r="BM147">
        <v>3.3629032258064502</v>
      </c>
      <c r="BN147">
        <v>9.3870967741935392</v>
      </c>
      <c r="BO147">
        <v>1.7322580645161201</v>
      </c>
      <c r="BP147">
        <v>23.257419354838699</v>
      </c>
      <c r="BQ147">
        <v>25.017741935483802</v>
      </c>
      <c r="BR147">
        <v>16.796129032258001</v>
      </c>
      <c r="BS147">
        <v>30.420322580645099</v>
      </c>
      <c r="BT147">
        <v>16.829999999999998</v>
      </c>
      <c r="BU147">
        <v>26.7870967741935</v>
      </c>
      <c r="BV147">
        <v>10.369677419354799</v>
      </c>
      <c r="BW147">
        <v>14.5893548387096</v>
      </c>
      <c r="BX147">
        <v>7.7364516129032204</v>
      </c>
      <c r="BY147">
        <v>28.49</v>
      </c>
      <c r="BZ147">
        <v>30.493548387096698</v>
      </c>
      <c r="CA147">
        <v>4.0999999999999996</v>
      </c>
      <c r="CB147">
        <v>6.31</v>
      </c>
      <c r="CC147">
        <v>70.966774193548304</v>
      </c>
      <c r="CD147">
        <v>13.598387096774101</v>
      </c>
      <c r="CE147">
        <v>5.9445161290322499</v>
      </c>
      <c r="CF147">
        <v>12.9158064516129</v>
      </c>
      <c r="CG147">
        <v>20.9587096774193</v>
      </c>
      <c r="CH147">
        <v>22.544193548387</v>
      </c>
      <c r="CI147">
        <v>21.844516129032201</v>
      </c>
      <c r="CJ147">
        <v>23.2983870967741</v>
      </c>
      <c r="CK147">
        <v>3.0154838709677398</v>
      </c>
      <c r="CL147">
        <v>15.8545161290322</v>
      </c>
      <c r="CM147">
        <v>10.4277419354838</v>
      </c>
      <c r="CN147">
        <v>9.8532258064516096</v>
      </c>
      <c r="CO147">
        <v>44.633870967741899</v>
      </c>
      <c r="CP147">
        <v>14.899999999999901</v>
      </c>
      <c r="CQ147">
        <v>23.199032258064499</v>
      </c>
      <c r="CR147">
        <v>63.735161290322502</v>
      </c>
      <c r="CS147">
        <v>14.369677419354799</v>
      </c>
      <c r="CT147">
        <v>35.629354838709602</v>
      </c>
      <c r="CU147">
        <v>3.0458064516129002</v>
      </c>
      <c r="CV147">
        <v>18.986451612903199</v>
      </c>
      <c r="CW147">
        <v>17.802258064516099</v>
      </c>
      <c r="CX147">
        <v>10.365806451612899</v>
      </c>
      <c r="CY147">
        <v>26.554193548387001</v>
      </c>
      <c r="CZ147">
        <v>25.132258064516101</v>
      </c>
      <c r="DA147">
        <v>25.7951612903225</v>
      </c>
      <c r="DB147">
        <v>17.130399999999899</v>
      </c>
      <c r="DC147">
        <v>23.344516129032201</v>
      </c>
      <c r="DD147">
        <v>12.9154838709677</v>
      </c>
      <c r="DE147">
        <v>0.78548387096774197</v>
      </c>
      <c r="DF147">
        <v>16.161290322580601</v>
      </c>
      <c r="DG147">
        <v>0.65064516129032202</v>
      </c>
      <c r="DH147">
        <v>0.77903225806451604</v>
      </c>
      <c r="DI147">
        <v>2.75322580645161</v>
      </c>
      <c r="DJ147">
        <v>13.086129032258</v>
      </c>
      <c r="DK147">
        <v>12.359354838709599</v>
      </c>
      <c r="DL147">
        <v>35.965483870967702</v>
      </c>
      <c r="DM147">
        <v>16.115483870967701</v>
      </c>
      <c r="DN147">
        <v>6.10451612903225</v>
      </c>
      <c r="DO147">
        <v>8.7122580645161207</v>
      </c>
      <c r="DP147">
        <v>16.772903225806399</v>
      </c>
      <c r="DQ147">
        <v>2.4809677419354799</v>
      </c>
      <c r="DR147">
        <v>20.132903225806398</v>
      </c>
      <c r="DS147">
        <v>3.60096774193548</v>
      </c>
      <c r="DT147">
        <v>14.4712903225806</v>
      </c>
      <c r="DU147">
        <v>9.6361290322580597</v>
      </c>
      <c r="DV147">
        <v>2.3980645161290299</v>
      </c>
      <c r="DW147">
        <v>13.347096774193499</v>
      </c>
      <c r="DX147">
        <v>5.3264516129032202</v>
      </c>
      <c r="DY147">
        <v>1.7754838709677401</v>
      </c>
      <c r="DZ147">
        <v>29.141612903225798</v>
      </c>
      <c r="EA147">
        <v>5.8670967741935396</v>
      </c>
      <c r="EB147">
        <v>12.178709677419301</v>
      </c>
      <c r="EC147">
        <v>4.7299999999999898</v>
      </c>
      <c r="ED147">
        <v>14.4609677419354</v>
      </c>
      <c r="EE147">
        <v>3.8454838709677399</v>
      </c>
      <c r="EF147">
        <v>15.5390322580645</v>
      </c>
      <c r="EG147">
        <v>18.822580645161199</v>
      </c>
      <c r="EH147">
        <v>2.1183870967741898</v>
      </c>
      <c r="EI147">
        <v>0.95935483870967697</v>
      </c>
      <c r="EJ147">
        <v>5.0283870967741899</v>
      </c>
      <c r="EK147">
        <v>2.0870967741935398</v>
      </c>
      <c r="EL147">
        <v>6.2545161290322504</v>
      </c>
      <c r="EM147">
        <v>16.268064516129002</v>
      </c>
      <c r="EN147">
        <v>17.546774193548298</v>
      </c>
      <c r="EO147">
        <v>41.551612903225802</v>
      </c>
      <c r="EP147">
        <v>25.895806451612899</v>
      </c>
      <c r="EQ147">
        <v>16.529354838709601</v>
      </c>
      <c r="ER147">
        <v>27.980645161290301</v>
      </c>
      <c r="ES147">
        <v>32.443548387096698</v>
      </c>
      <c r="ET147">
        <v>11.8767741935483</v>
      </c>
      <c r="EU147">
        <v>-9.1964516129032194</v>
      </c>
      <c r="EV147">
        <v>14.6877419354838</v>
      </c>
      <c r="EW147">
        <v>11.806129032257999</v>
      </c>
      <c r="EX147">
        <v>18.749032258064499</v>
      </c>
      <c r="EY147">
        <v>17.748571428571399</v>
      </c>
      <c r="EZ147">
        <v>8.6922580645161194</v>
      </c>
      <c r="FA147">
        <v>23.931612903225801</v>
      </c>
      <c r="FB147">
        <v>46.525161290322501</v>
      </c>
      <c r="FC147">
        <v>49.377741935483797</v>
      </c>
      <c r="FD147">
        <v>39.177741935483802</v>
      </c>
      <c r="FE147">
        <v>21.037741935483801</v>
      </c>
      <c r="FF147">
        <v>30.756774193548299</v>
      </c>
      <c r="FG147">
        <v>52.793870967741903</v>
      </c>
      <c r="FH147">
        <v>17.859677419354799</v>
      </c>
      <c r="FI147">
        <v>52.976774193548302</v>
      </c>
      <c r="FJ147">
        <v>7.1396774193548298</v>
      </c>
      <c r="FK147">
        <v>82.902258064516104</v>
      </c>
      <c r="FL147">
        <v>26.296451612903201</v>
      </c>
      <c r="FM147">
        <v>2.1494117647058801</v>
      </c>
      <c r="FN147">
        <v>4.5125000000000002</v>
      </c>
      <c r="FO147">
        <v>70.955161290322494</v>
      </c>
      <c r="FP147">
        <v>28.997419354838701</v>
      </c>
      <c r="FQ147">
        <v>35.5322580645161</v>
      </c>
      <c r="FR147">
        <v>14.2903225806451</v>
      </c>
      <c r="FS147">
        <v>24.9258064516129</v>
      </c>
      <c r="FT147">
        <v>27.544193548387</v>
      </c>
      <c r="FU147">
        <v>12.7964516129032</v>
      </c>
      <c r="FV147">
        <v>23.9716129032258</v>
      </c>
      <c r="FW147">
        <v>11.0506451612903</v>
      </c>
      <c r="FX147">
        <v>22.961612903225799</v>
      </c>
      <c r="FY147">
        <v>2.1019354838709599</v>
      </c>
      <c r="FZ147">
        <v>16.293870967741899</v>
      </c>
      <c r="GA147">
        <v>26.9712903225806</v>
      </c>
      <c r="GB147">
        <v>19.124193548387002</v>
      </c>
      <c r="GC147">
        <v>15.8622580645161</v>
      </c>
      <c r="GD147">
        <v>26.3151612903225</v>
      </c>
      <c r="GE147">
        <v>6.5948387096774104</v>
      </c>
      <c r="GF147">
        <v>24.447419354838701</v>
      </c>
      <c r="GG147">
        <v>10.1990322580645</v>
      </c>
      <c r="GH147">
        <v>22.090645161290301</v>
      </c>
      <c r="GI147">
        <v>1.5554838709677401</v>
      </c>
      <c r="GJ147">
        <v>30.845161290322501</v>
      </c>
      <c r="GK147">
        <v>22.5864516129032</v>
      </c>
      <c r="GL147">
        <v>19.485161290322502</v>
      </c>
      <c r="GM147">
        <v>18.118064516128999</v>
      </c>
      <c r="GN147">
        <v>4.1374193548387002</v>
      </c>
      <c r="GO147">
        <v>3.0316129032257999</v>
      </c>
      <c r="GP147">
        <v>7.81</v>
      </c>
      <c r="GQ147">
        <v>40.399677419354802</v>
      </c>
      <c r="GR147">
        <v>11.231935483870901</v>
      </c>
      <c r="GS147">
        <v>12.896451612903199</v>
      </c>
      <c r="GT147">
        <v>52.021290322580597</v>
      </c>
      <c r="GU147">
        <v>2.9941935483870901</v>
      </c>
      <c r="GV147">
        <v>3.38774193548387</v>
      </c>
      <c r="GW147">
        <v>27.6919354838709</v>
      </c>
      <c r="GX147">
        <v>61.240645161290303</v>
      </c>
      <c r="GY147">
        <v>12.3196774193548</v>
      </c>
      <c r="GZ147">
        <v>3.1506451612903201</v>
      </c>
      <c r="HA147">
        <v>8.7045161290322497</v>
      </c>
      <c r="HB147">
        <v>16.5809677419354</v>
      </c>
      <c r="HC147">
        <v>23.281612903225799</v>
      </c>
      <c r="HD147">
        <v>10.285161290322501</v>
      </c>
      <c r="HE147">
        <v>16.0483870967741</v>
      </c>
      <c r="HF147">
        <v>22.4</v>
      </c>
      <c r="HG147">
        <v>18.88</v>
      </c>
      <c r="HH147">
        <v>11.7187096774193</v>
      </c>
      <c r="HI147">
        <v>6.4835483870967696</v>
      </c>
      <c r="HJ147">
        <v>3.1467741935483802</v>
      </c>
      <c r="HK147">
        <v>2.6951612903225799</v>
      </c>
      <c r="HL147">
        <v>21.528064516129</v>
      </c>
      <c r="HM147">
        <v>9.0016129032257997</v>
      </c>
      <c r="HN147">
        <v>19.611612903225801</v>
      </c>
      <c r="HO147">
        <v>19.7496774193548</v>
      </c>
      <c r="HP147">
        <v>58.115483870967701</v>
      </c>
      <c r="HQ147">
        <v>2.96677419354838</v>
      </c>
      <c r="HR147">
        <v>11.203870967741899</v>
      </c>
      <c r="HS147">
        <v>47.25</v>
      </c>
      <c r="HT147">
        <v>34.132258064516101</v>
      </c>
      <c r="HU147">
        <v>73.946774193548293</v>
      </c>
      <c r="HV147">
        <v>16.5609677419354</v>
      </c>
      <c r="HW147">
        <v>21.164838709677401</v>
      </c>
      <c r="HX147">
        <v>23.204193548387099</v>
      </c>
      <c r="HY147">
        <v>43.234193548387097</v>
      </c>
      <c r="HZ147">
        <v>1.5170967741935399</v>
      </c>
      <c r="IA147">
        <v>30.590967741935401</v>
      </c>
      <c r="IB147">
        <v>37.861612903225797</v>
      </c>
      <c r="IC147">
        <v>13.115161290322501</v>
      </c>
      <c r="ID147">
        <v>24.8883870967741</v>
      </c>
      <c r="IE147">
        <v>14.036470588235201</v>
      </c>
      <c r="IF147">
        <v>20.16</v>
      </c>
      <c r="IG147">
        <v>9.27870967741935</v>
      </c>
      <c r="IH147">
        <v>17.334838709677399</v>
      </c>
      <c r="II147">
        <v>6.2874999999999996</v>
      </c>
      <c r="IJ147">
        <v>15.408064516129</v>
      </c>
      <c r="IK147">
        <v>4.7019354838709599</v>
      </c>
      <c r="IL147">
        <v>11.267096774193501</v>
      </c>
      <c r="IM147">
        <v>4.4432258064516104</v>
      </c>
      <c r="IN147">
        <v>9.3409677419354793</v>
      </c>
      <c r="IO147">
        <v>39.211612903225799</v>
      </c>
      <c r="IP147">
        <v>10.5019354838709</v>
      </c>
      <c r="IQ147">
        <v>19.243870967741898</v>
      </c>
      <c r="IR147">
        <v>22.738387096774101</v>
      </c>
      <c r="IS147">
        <v>18.677894736842099</v>
      </c>
      <c r="IT147">
        <v>14.564193548386999</v>
      </c>
      <c r="IU147">
        <v>22.071612903225802</v>
      </c>
      <c r="IV147">
        <v>26.623548387096701</v>
      </c>
      <c r="IW147">
        <v>35.465483870967702</v>
      </c>
      <c r="IX147">
        <v>20.226451612903201</v>
      </c>
      <c r="IY147">
        <v>3.07</v>
      </c>
      <c r="IZ147">
        <v>53.804838709677398</v>
      </c>
      <c r="JA147">
        <v>4.7941935483870903</v>
      </c>
      <c r="JB147">
        <v>15.3816129032258</v>
      </c>
      <c r="JC147">
        <v>16.583870967741898</v>
      </c>
      <c r="JD147">
        <v>4.2890322580645099</v>
      </c>
      <c r="JE147">
        <v>37.108709677419299</v>
      </c>
      <c r="JF147">
        <v>17.696774193548301</v>
      </c>
      <c r="JG147">
        <v>48.137741935483803</v>
      </c>
      <c r="JH147">
        <v>22.322258064516099</v>
      </c>
      <c r="JI147">
        <v>10.4306451612903</v>
      </c>
      <c r="JJ147">
        <v>22.772580645161199</v>
      </c>
      <c r="JK147">
        <v>10.3909677419354</v>
      </c>
      <c r="JL147">
        <v>6.2541935483870903</v>
      </c>
      <c r="JM147">
        <v>26.218387096774102</v>
      </c>
      <c r="JN147">
        <v>15.6325806451612</v>
      </c>
      <c r="JO147">
        <v>11.021290322580599</v>
      </c>
      <c r="JP147">
        <v>27.9825806451612</v>
      </c>
      <c r="JQ147">
        <v>46.908387096774199</v>
      </c>
      <c r="JR147">
        <v>30.847419354838699</v>
      </c>
      <c r="JS147">
        <v>30.254838709677401</v>
      </c>
      <c r="JT147">
        <v>53.186129032258002</v>
      </c>
      <c r="JU147">
        <v>13.667096774193499</v>
      </c>
      <c r="JV147">
        <v>14.7393548387096</v>
      </c>
      <c r="JW147">
        <v>25.3193548387096</v>
      </c>
      <c r="JX147">
        <v>46.406774193548301</v>
      </c>
      <c r="JY147">
        <v>2.52322580645161</v>
      </c>
      <c r="JZ147">
        <v>26.329677419354802</v>
      </c>
      <c r="KA147">
        <v>24.8070967741935</v>
      </c>
      <c r="KB147">
        <v>7.1380645161290301</v>
      </c>
      <c r="KC147">
        <v>27.333870967741898</v>
      </c>
      <c r="KD147">
        <v>2.8625806451612901</v>
      </c>
      <c r="KE147">
        <v>25.845161290322501</v>
      </c>
      <c r="KF147">
        <v>25.7174193548387</v>
      </c>
      <c r="KG147">
        <v>23.2419354838709</v>
      </c>
      <c r="KH147">
        <v>41.193225806451601</v>
      </c>
      <c r="KI147">
        <v>20.936774193548299</v>
      </c>
      <c r="KJ147">
        <v>13.650645161290299</v>
      </c>
      <c r="KK147">
        <v>4.0374193548386996</v>
      </c>
      <c r="KL147">
        <v>19.183225806451599</v>
      </c>
      <c r="KM147">
        <v>20.550967741935398</v>
      </c>
      <c r="KN147">
        <v>5.2335483870967696</v>
      </c>
      <c r="KO147">
        <v>1.75870967741935</v>
      </c>
      <c r="KP147">
        <v>5.48129032258064</v>
      </c>
      <c r="KQ147">
        <v>9.9758064516129004</v>
      </c>
      <c r="KR147">
        <v>30.398064516129001</v>
      </c>
      <c r="KS147">
        <v>26.227419354838698</v>
      </c>
      <c r="KT147">
        <v>33.822580645161203</v>
      </c>
      <c r="KU147">
        <v>14.844193548387</v>
      </c>
      <c r="KV147">
        <v>59.108709677419299</v>
      </c>
      <c r="KW147">
        <v>56.976774193548302</v>
      </c>
      <c r="KX147">
        <v>11.8887096774193</v>
      </c>
      <c r="KY147">
        <v>3.45</v>
      </c>
      <c r="KZ147">
        <v>17.668709677419301</v>
      </c>
      <c r="LA147">
        <v>8.83967741935483</v>
      </c>
      <c r="LB147">
        <v>30.280322580645102</v>
      </c>
      <c r="LC147">
        <v>46.508064516128997</v>
      </c>
      <c r="LD147">
        <v>11.057499999999999</v>
      </c>
      <c r="LE147">
        <v>63.261612903225803</v>
      </c>
      <c r="LF147">
        <v>65.773548387096696</v>
      </c>
      <c r="LG147">
        <v>18.222903225806402</v>
      </c>
      <c r="LH147">
        <v>6.78193548387096</v>
      </c>
      <c r="LI147">
        <v>3.0622580645161199</v>
      </c>
      <c r="LJ147">
        <v>18.994516129032199</v>
      </c>
      <c r="LK147">
        <v>13.3151612903225</v>
      </c>
      <c r="LL147">
        <v>1.29258064516129</v>
      </c>
      <c r="LM147">
        <v>18.0490322580645</v>
      </c>
      <c r="LN147">
        <v>26.020967741935401</v>
      </c>
      <c r="LO147">
        <v>7.3106451612903198</v>
      </c>
      <c r="LP147">
        <v>8.7180645161290293</v>
      </c>
      <c r="LQ147">
        <v>19.9135483870967</v>
      </c>
      <c r="LR147">
        <v>27.7819354838709</v>
      </c>
      <c r="LS147">
        <v>2.2483870967741901</v>
      </c>
      <c r="LT147">
        <v>60.05</v>
      </c>
      <c r="LU147">
        <v>3.1587096774193499</v>
      </c>
      <c r="LV147">
        <v>7.6412903225806401</v>
      </c>
      <c r="LW147">
        <v>64.586451612903204</v>
      </c>
      <c r="LX147">
        <v>63.3690322580645</v>
      </c>
      <c r="LY147">
        <v>20.454193548387099</v>
      </c>
      <c r="LZ147">
        <v>22.7006451612903</v>
      </c>
      <c r="MA147">
        <v>2.218</v>
      </c>
      <c r="MB147">
        <v>5.4506451612903204</v>
      </c>
      <c r="MC147">
        <v>68.871935483870899</v>
      </c>
      <c r="MD147">
        <v>14.7558064516129</v>
      </c>
      <c r="ME147">
        <v>1.58096774193548</v>
      </c>
      <c r="MF147">
        <v>30.465483870967699</v>
      </c>
      <c r="MG147">
        <v>7.3606451612903196</v>
      </c>
      <c r="MH147">
        <v>26.751290322580601</v>
      </c>
      <c r="MI147">
        <v>18.4135483870967</v>
      </c>
      <c r="MJ147">
        <v>38.977419354838702</v>
      </c>
      <c r="MK147">
        <v>15.1848387096774</v>
      </c>
      <c r="ML147">
        <v>6.3125806451612902</v>
      </c>
      <c r="MN147">
        <v>30.7087096774193</v>
      </c>
      <c r="MO147">
        <v>6.0980645161290301</v>
      </c>
      <c r="MP147">
        <v>60.613225806451602</v>
      </c>
      <c r="MQ147">
        <v>57.804193548387097</v>
      </c>
      <c r="MR147">
        <v>53.223870967741902</v>
      </c>
      <c r="MS147">
        <v>4.8258064516129</v>
      </c>
      <c r="MT147">
        <v>12.518064516129</v>
      </c>
      <c r="MU147">
        <v>69.694838709677398</v>
      </c>
      <c r="MV147">
        <v>17.070645161290301</v>
      </c>
      <c r="MW147">
        <v>24.980967741935402</v>
      </c>
      <c r="MX147">
        <v>13.7370967741935</v>
      </c>
      <c r="MY147">
        <v>1.58096774193548</v>
      </c>
      <c r="MZ147">
        <v>4.5338709677419304</v>
      </c>
      <c r="NA147">
        <v>21.759677419354801</v>
      </c>
      <c r="NB147">
        <v>24.257419354838699</v>
      </c>
      <c r="NC147">
        <v>39.2087096774193</v>
      </c>
      <c r="ND147">
        <v>4.7529032258064499</v>
      </c>
      <c r="NE147">
        <v>25.063225806451602</v>
      </c>
      <c r="NF147">
        <v>-4.9335483870967698</v>
      </c>
      <c r="NG147">
        <v>16.076129032257999</v>
      </c>
      <c r="NH147">
        <v>70.382903225806402</v>
      </c>
      <c r="NI147">
        <v>12.275483870967699</v>
      </c>
      <c r="NJ147">
        <v>23.441612903225799</v>
      </c>
      <c r="NK147">
        <v>56.104516129032199</v>
      </c>
      <c r="NL147">
        <v>52.221935483870901</v>
      </c>
      <c r="NM147">
        <v>88.953870967741906</v>
      </c>
      <c r="NN147">
        <v>68.3</v>
      </c>
      <c r="NO147">
        <v>40.857419354838697</v>
      </c>
      <c r="NQ147">
        <v>31.046129032258001</v>
      </c>
      <c r="NR147">
        <v>43.756451612903199</v>
      </c>
      <c r="NS147">
        <v>18.496129032258001</v>
      </c>
      <c r="NT147">
        <v>38.791290322580601</v>
      </c>
      <c r="NU147">
        <v>120.245</v>
      </c>
      <c r="NV147">
        <v>27.246774193548301</v>
      </c>
      <c r="NW147">
        <v>2.30774193548387</v>
      </c>
      <c r="NX147">
        <v>10.7722580645161</v>
      </c>
      <c r="NY147">
        <v>5.52758620689655</v>
      </c>
      <c r="NZ147">
        <v>20.6429032258064</v>
      </c>
      <c r="OA147">
        <v>80.214516129032205</v>
      </c>
      <c r="OB147">
        <v>8.4256521739130399</v>
      </c>
      <c r="OC147">
        <v>17.383870967741899</v>
      </c>
      <c r="OD147">
        <v>17.944193548386998</v>
      </c>
      <c r="OE147">
        <v>7.7429032258064501</v>
      </c>
      <c r="OF147">
        <v>34.980967741935402</v>
      </c>
      <c r="OG147">
        <v>34.2254838709677</v>
      </c>
      <c r="OH147">
        <v>50.244516129032199</v>
      </c>
      <c r="OI147">
        <v>26.64</v>
      </c>
      <c r="OJ147">
        <v>6.0370967741935404</v>
      </c>
      <c r="OK147">
        <v>14.201612903225801</v>
      </c>
      <c r="OL147">
        <v>10.129677419354801</v>
      </c>
      <c r="OM147">
        <v>27.998709677419299</v>
      </c>
      <c r="ON147">
        <v>-24.728064516128999</v>
      </c>
      <c r="OO147">
        <v>46.916774193548299</v>
      </c>
      <c r="OP147">
        <v>5.4277419354838701</v>
      </c>
      <c r="OQ147">
        <v>29.138064516128999</v>
      </c>
      <c r="OR147">
        <v>13.955483870967701</v>
      </c>
      <c r="OS147">
        <v>17.239999999999998</v>
      </c>
      <c r="OT147">
        <v>14.806451612903199</v>
      </c>
      <c r="OU147">
        <v>16.3112903225806</v>
      </c>
      <c r="OV147">
        <v>40.845806451612901</v>
      </c>
      <c r="OW147">
        <v>31.800967741935398</v>
      </c>
      <c r="OX147">
        <v>62.1435483870967</v>
      </c>
      <c r="OY147">
        <v>28.892222222222198</v>
      </c>
      <c r="OZ147">
        <v>23.458064516128999</v>
      </c>
      <c r="PA147">
        <v>6.5483870967741904</v>
      </c>
      <c r="PB147">
        <v>84.719677419354795</v>
      </c>
      <c r="PC147">
        <v>4.1100000000000003</v>
      </c>
      <c r="PD147">
        <v>16.9587096774193</v>
      </c>
      <c r="PE147">
        <v>37.418709677419301</v>
      </c>
      <c r="PF147">
        <v>7.6216129032257998</v>
      </c>
      <c r="PG147">
        <v>50.431612903225798</v>
      </c>
      <c r="PH147">
        <v>57.5745</v>
      </c>
      <c r="PI147">
        <v>41.521612903225801</v>
      </c>
      <c r="PJ147">
        <v>7.1319354838709597</v>
      </c>
      <c r="PK147">
        <v>32.4054838709677</v>
      </c>
      <c r="PL147">
        <v>12.435161290322499</v>
      </c>
      <c r="PM147">
        <v>4.5741935483870897</v>
      </c>
      <c r="PN147">
        <v>33.383225806451598</v>
      </c>
      <c r="PO147">
        <v>64.850967741935406</v>
      </c>
      <c r="PP147">
        <v>41.191290322580599</v>
      </c>
      <c r="PQ147">
        <v>1.2649999999999999</v>
      </c>
      <c r="PR147">
        <v>15.3706451612903</v>
      </c>
      <c r="PS147">
        <v>13.7477419354838</v>
      </c>
      <c r="PT147">
        <v>70.150000000000006</v>
      </c>
      <c r="PU147">
        <v>9.5732258064516103</v>
      </c>
      <c r="PV147">
        <v>16.115161290322501</v>
      </c>
      <c r="PW147">
        <v>31.882580645161202</v>
      </c>
      <c r="PX147">
        <v>93.37</v>
      </c>
      <c r="PY147">
        <v>16.0451612903225</v>
      </c>
    </row>
    <row r="148" spans="1:441" x14ac:dyDescent="0.3">
      <c r="A148" s="1">
        <v>41820</v>
      </c>
      <c r="B148">
        <v>16.128</v>
      </c>
      <c r="C148">
        <v>30.161666666666601</v>
      </c>
      <c r="D148">
        <v>41.359000000000002</v>
      </c>
      <c r="E148">
        <v>55.437666666666601</v>
      </c>
      <c r="F148">
        <v>37.7946666666666</v>
      </c>
      <c r="G148">
        <v>44.231000000000002</v>
      </c>
      <c r="H148">
        <v>72.563666666666606</v>
      </c>
      <c r="I148">
        <v>8.5619999999999994</v>
      </c>
      <c r="J148">
        <v>79.743333333333297</v>
      </c>
      <c r="K148">
        <v>14.389333333333299</v>
      </c>
      <c r="L148">
        <v>33.9613333333333</v>
      </c>
      <c r="M148">
        <v>16.033999999999999</v>
      </c>
      <c r="N148">
        <v>25.556666666666601</v>
      </c>
      <c r="O148">
        <v>17.4933333333333</v>
      </c>
      <c r="P148">
        <v>23.646666666666601</v>
      </c>
      <c r="Q148">
        <v>29.440666666666601</v>
      </c>
      <c r="R148">
        <v>18.567333333333298</v>
      </c>
      <c r="S148">
        <v>27.623666666666601</v>
      </c>
      <c r="T148">
        <v>24.947333333333301</v>
      </c>
      <c r="U148">
        <v>2.34666666666666</v>
      </c>
      <c r="V148">
        <v>40.568666666666601</v>
      </c>
      <c r="W148">
        <v>36.929333333333297</v>
      </c>
      <c r="X148">
        <v>18.325333333333301</v>
      </c>
      <c r="Y148">
        <v>18.148333333333301</v>
      </c>
      <c r="Z148">
        <v>10.4426666666666</v>
      </c>
      <c r="AA148">
        <v>10.203666666666599</v>
      </c>
      <c r="AB148">
        <v>22.378333333333298</v>
      </c>
      <c r="AC148">
        <v>54.2753333333333</v>
      </c>
      <c r="AD148">
        <v>21.2826666666666</v>
      </c>
      <c r="AE148">
        <v>15.8189999999999</v>
      </c>
      <c r="AF148">
        <v>1.57433333333333</v>
      </c>
      <c r="AG148">
        <v>22.922999999999998</v>
      </c>
      <c r="AH148">
        <v>21.531666666666599</v>
      </c>
      <c r="AI148">
        <v>35.994999999999997</v>
      </c>
      <c r="AJ148">
        <v>20.846333333333298</v>
      </c>
      <c r="AK148">
        <v>20.335666666666601</v>
      </c>
      <c r="AL148">
        <v>10.795</v>
      </c>
      <c r="AM148">
        <v>18.565333333333299</v>
      </c>
      <c r="AN148">
        <v>11.9236666666666</v>
      </c>
      <c r="AO148">
        <v>12.889333333333299</v>
      </c>
      <c r="AP148">
        <v>3.8396666666666599</v>
      </c>
      <c r="AQ148">
        <v>5.93</v>
      </c>
      <c r="AR148">
        <v>2.2976666666666601</v>
      </c>
      <c r="AS148">
        <v>26.137</v>
      </c>
      <c r="AT148">
        <v>2.798</v>
      </c>
      <c r="AU148">
        <v>2.8140000000000001</v>
      </c>
      <c r="AV148">
        <v>31.349</v>
      </c>
      <c r="AW148">
        <v>22.0713333333333</v>
      </c>
      <c r="AX148">
        <v>17.064</v>
      </c>
      <c r="AY148">
        <v>13.559666666666599</v>
      </c>
      <c r="AZ148">
        <v>40.869999999999997</v>
      </c>
      <c r="BA148">
        <v>32.712333333333298</v>
      </c>
      <c r="BB148">
        <v>24.821666666666601</v>
      </c>
      <c r="BC148">
        <v>19.035</v>
      </c>
      <c r="BD148">
        <v>2.085</v>
      </c>
      <c r="BE148">
        <v>7.5463333333333296</v>
      </c>
      <c r="BF148">
        <v>24.706333333333301</v>
      </c>
      <c r="BG148">
        <v>27.691666666666599</v>
      </c>
      <c r="BH148">
        <v>26.610666666666599</v>
      </c>
      <c r="BI148">
        <v>26.829000000000001</v>
      </c>
      <c r="BJ148">
        <v>41.173999999999999</v>
      </c>
      <c r="BK148">
        <v>20.954666666666601</v>
      </c>
      <c r="BL148">
        <v>4.6139999999999999</v>
      </c>
      <c r="BM148">
        <v>3.2806666666666602</v>
      </c>
      <c r="BN148">
        <v>9.2113333333333305</v>
      </c>
      <c r="BO148">
        <v>1.7509999999999999</v>
      </c>
      <c r="BP148">
        <v>23.2</v>
      </c>
      <c r="BQ148">
        <v>24.834999999999901</v>
      </c>
      <c r="BR148">
        <v>16.7</v>
      </c>
      <c r="BS148">
        <v>30.321000000000002</v>
      </c>
      <c r="BT148">
        <v>16.706333333333301</v>
      </c>
      <c r="BU148">
        <v>27.047666666666601</v>
      </c>
      <c r="BV148">
        <v>10.3846666666666</v>
      </c>
      <c r="BW148">
        <v>14.803333333333301</v>
      </c>
      <c r="BX148">
        <v>7.7926666666666602</v>
      </c>
      <c r="BY148">
        <v>29.330500000000001</v>
      </c>
      <c r="BZ148">
        <v>30.699000000000002</v>
      </c>
      <c r="CA148">
        <v>4.141</v>
      </c>
      <c r="CB148">
        <v>6.3763333333333296</v>
      </c>
      <c r="CC148">
        <v>71.064666666666596</v>
      </c>
      <c r="CD148">
        <v>13.6733333333333</v>
      </c>
      <c r="CE148">
        <v>6.0793333333333299</v>
      </c>
      <c r="CF148">
        <v>13.05</v>
      </c>
      <c r="CG148">
        <v>21.56</v>
      </c>
      <c r="CH148">
        <v>22.297000000000001</v>
      </c>
      <c r="CI148">
        <v>22.098666666666599</v>
      </c>
      <c r="CJ148">
        <v>23.52</v>
      </c>
      <c r="CK148">
        <v>3.10699999999999</v>
      </c>
      <c r="CL148">
        <v>15.981</v>
      </c>
      <c r="CM148">
        <v>10.598333333333301</v>
      </c>
      <c r="CN148">
        <v>9.9646666666666608</v>
      </c>
      <c r="CO148">
        <v>44.905000000000001</v>
      </c>
      <c r="CP148">
        <v>15.0151851851851</v>
      </c>
      <c r="CQ148">
        <v>23.989333333333299</v>
      </c>
      <c r="CR148">
        <v>63.915999999999997</v>
      </c>
      <c r="CS148">
        <v>14.425000000000001</v>
      </c>
      <c r="CT148">
        <v>36.456333333333298</v>
      </c>
      <c r="CU148">
        <v>3.266</v>
      </c>
      <c r="CV148">
        <v>19.199000000000002</v>
      </c>
      <c r="CW148">
        <v>17.834333333333301</v>
      </c>
      <c r="CX148">
        <v>11.540666666666599</v>
      </c>
      <c r="CY148">
        <v>26.602</v>
      </c>
      <c r="CZ148">
        <v>26.342333333333301</v>
      </c>
      <c r="DA148">
        <v>25.844000000000001</v>
      </c>
      <c r="DB148">
        <v>18.9613333333333</v>
      </c>
      <c r="DC148">
        <v>23.834999999999901</v>
      </c>
      <c r="DD148">
        <v>12.8873333333333</v>
      </c>
      <c r="DE148">
        <v>1.0233333333333301</v>
      </c>
      <c r="DF148">
        <v>17.350000000000001</v>
      </c>
      <c r="DG148">
        <v>0.78533333333333299</v>
      </c>
      <c r="DH148">
        <v>0.85699999999999998</v>
      </c>
      <c r="DI148">
        <v>2.7956666666666599</v>
      </c>
      <c r="DJ148">
        <v>13.239333333333301</v>
      </c>
      <c r="DK148">
        <v>12.5003333333333</v>
      </c>
      <c r="DL148">
        <v>36.546999999999997</v>
      </c>
      <c r="DM148">
        <v>16.426666666666598</v>
      </c>
      <c r="DN148">
        <v>7.1806666666666601</v>
      </c>
      <c r="DO148">
        <v>9.3490000000000002</v>
      </c>
      <c r="DP148">
        <v>18.192</v>
      </c>
      <c r="DQ148">
        <v>2.7226666666666599</v>
      </c>
      <c r="DR148">
        <v>20.563666666666599</v>
      </c>
      <c r="DS148">
        <v>4.1803333333333299</v>
      </c>
      <c r="DT148">
        <v>14.3666666666666</v>
      </c>
      <c r="DU148">
        <v>9.7333333333333307</v>
      </c>
      <c r="DV148">
        <v>2.4026666666666601</v>
      </c>
      <c r="DW148">
        <v>14.152333333333299</v>
      </c>
      <c r="DX148">
        <v>6.1496666666666604</v>
      </c>
      <c r="DY148">
        <v>2.2229999999999999</v>
      </c>
      <c r="DZ148">
        <v>29.192999999999898</v>
      </c>
      <c r="EA148">
        <v>6.2696666666666596</v>
      </c>
      <c r="EB148">
        <v>13.439</v>
      </c>
      <c r="EC148">
        <v>5.6013333333333302</v>
      </c>
      <c r="ED148">
        <v>15.204333333333301</v>
      </c>
      <c r="EE148">
        <v>4.5659999999999998</v>
      </c>
      <c r="EF148">
        <v>15.6483333333333</v>
      </c>
      <c r="EG148">
        <v>19.209</v>
      </c>
      <c r="EH148">
        <v>2.33</v>
      </c>
      <c r="EI148">
        <v>1.4609999999999901</v>
      </c>
      <c r="EJ148">
        <v>5.133</v>
      </c>
      <c r="EK148">
        <v>2.1146666666666598</v>
      </c>
      <c r="EL148">
        <v>6.42</v>
      </c>
      <c r="EM148">
        <v>15.963333333333299</v>
      </c>
      <c r="EN148">
        <v>18.056666666666601</v>
      </c>
      <c r="EO148">
        <v>41.4806666666666</v>
      </c>
      <c r="EP148">
        <v>26.620666666666601</v>
      </c>
      <c r="EQ148">
        <v>16.986666666666601</v>
      </c>
      <c r="ER148">
        <v>29.204000000000001</v>
      </c>
      <c r="ES148">
        <v>33.807000000000002</v>
      </c>
      <c r="ET148">
        <v>11.747999999999999</v>
      </c>
      <c r="EU148">
        <v>-8.9216666666666598</v>
      </c>
      <c r="EV148">
        <v>14.921666666666599</v>
      </c>
      <c r="EW148">
        <v>11.841333333333299</v>
      </c>
      <c r="EX148">
        <v>21.337</v>
      </c>
      <c r="EY148">
        <v>18.053333333333299</v>
      </c>
      <c r="EZ148">
        <v>9.7296666666666596</v>
      </c>
      <c r="FA148">
        <v>25.774333333333299</v>
      </c>
      <c r="FB148">
        <v>47.390333333333302</v>
      </c>
      <c r="FC148">
        <v>51.128</v>
      </c>
      <c r="FD148">
        <v>40.813000000000002</v>
      </c>
      <c r="FE148">
        <v>21.780999999999999</v>
      </c>
      <c r="FF148">
        <v>31.109666666666602</v>
      </c>
      <c r="FG148">
        <v>52.911666666666598</v>
      </c>
      <c r="FH148">
        <v>18.361666666666601</v>
      </c>
      <c r="FI148">
        <v>53.856999999999999</v>
      </c>
      <c r="FJ148">
        <v>7.4256666666666602</v>
      </c>
      <c r="FK148">
        <v>82.89</v>
      </c>
      <c r="FL148">
        <v>27.4166666666666</v>
      </c>
      <c r="FM148">
        <v>2.0151851851851799</v>
      </c>
      <c r="FN148">
        <v>4.8899999999999997</v>
      </c>
      <c r="FO148">
        <v>70.905333333333303</v>
      </c>
      <c r="FP148">
        <v>28.995333333333299</v>
      </c>
      <c r="FQ148">
        <v>35.501333333333299</v>
      </c>
      <c r="FR148">
        <v>14.658999999999899</v>
      </c>
      <c r="FS148">
        <v>25.916333333333299</v>
      </c>
      <c r="FT148">
        <v>27.530999999999999</v>
      </c>
      <c r="FU148">
        <v>12.87</v>
      </c>
      <c r="FV148">
        <v>24.501999999999999</v>
      </c>
      <c r="FW148">
        <v>11.306999999999899</v>
      </c>
      <c r="FX148">
        <v>22.967333333333301</v>
      </c>
      <c r="FY148">
        <v>2.347</v>
      </c>
      <c r="FZ148">
        <v>16.257999999999999</v>
      </c>
      <c r="GA148">
        <v>27.015999999999998</v>
      </c>
      <c r="GB148">
        <v>20.744333333333302</v>
      </c>
      <c r="GC148">
        <v>16.056333333333299</v>
      </c>
      <c r="GD148">
        <v>26.2916666666666</v>
      </c>
      <c r="GE148">
        <v>6.4433333333333298</v>
      </c>
      <c r="GF148">
        <v>26.376999999999999</v>
      </c>
      <c r="GG148">
        <v>10.2543333333333</v>
      </c>
      <c r="GH148">
        <v>22.104666666666599</v>
      </c>
      <c r="GI148">
        <v>1.80666666666666</v>
      </c>
      <c r="GJ148">
        <v>30.854333333333301</v>
      </c>
      <c r="GK148">
        <v>22.515000000000001</v>
      </c>
      <c r="GL148">
        <v>19.930333333333301</v>
      </c>
      <c r="GM148">
        <v>18.112666666666598</v>
      </c>
      <c r="GN148">
        <v>4.335</v>
      </c>
      <c r="GO148">
        <v>3.1213333333333302</v>
      </c>
      <c r="GP148">
        <v>7.8513333333333302</v>
      </c>
      <c r="GQ148">
        <v>40.384999999999998</v>
      </c>
      <c r="GR148">
        <v>11.168666666666599</v>
      </c>
      <c r="GS148">
        <v>12.953333333333299</v>
      </c>
      <c r="GT148">
        <v>52.008000000000003</v>
      </c>
      <c r="GU148">
        <v>3.3063333333333298</v>
      </c>
      <c r="GV148">
        <v>3.492</v>
      </c>
      <c r="GW148">
        <v>28.8466666666666</v>
      </c>
      <c r="GX148">
        <v>61.073</v>
      </c>
      <c r="GY148">
        <v>13.002666666666601</v>
      </c>
      <c r="GZ148">
        <v>3.4279999999999999</v>
      </c>
      <c r="HA148">
        <v>8.80266666666666</v>
      </c>
      <c r="HB148">
        <v>16.4746666666666</v>
      </c>
      <c r="HC148">
        <v>23.593</v>
      </c>
      <c r="HD148">
        <v>10.346</v>
      </c>
      <c r="HE148">
        <v>16.532333333333298</v>
      </c>
      <c r="HF148">
        <v>22.341333333333299</v>
      </c>
      <c r="HG148">
        <v>18.850999999999999</v>
      </c>
      <c r="HH148">
        <v>12.597</v>
      </c>
      <c r="HI148">
        <v>7.2076666666666602</v>
      </c>
      <c r="HJ148">
        <v>3.6079999999999899</v>
      </c>
      <c r="HK148">
        <v>3.2086666666666601</v>
      </c>
      <c r="HL148">
        <v>21.835999999999999</v>
      </c>
      <c r="HM148">
        <v>9.4269999999999996</v>
      </c>
      <c r="HN148">
        <v>19.904333333333302</v>
      </c>
      <c r="HO148">
        <v>20.312999999999999</v>
      </c>
      <c r="HP148">
        <v>58.092999999999897</v>
      </c>
      <c r="HQ148">
        <v>3.2126666666666601</v>
      </c>
      <c r="HR148">
        <v>11.2763333333333</v>
      </c>
      <c r="HS148">
        <v>47.310666666666599</v>
      </c>
      <c r="HT148">
        <v>34.854666666666603</v>
      </c>
      <c r="HU148">
        <v>74.051666666666605</v>
      </c>
      <c r="HV148">
        <v>16.505666666666599</v>
      </c>
      <c r="HW148">
        <v>21.1933333333333</v>
      </c>
      <c r="HX148">
        <v>23.064</v>
      </c>
      <c r="HY148">
        <v>44.010666666666602</v>
      </c>
      <c r="HZ148">
        <v>1.5880000000000001</v>
      </c>
      <c r="IA148">
        <v>31.267333333333301</v>
      </c>
      <c r="IB148">
        <v>37.720999999999997</v>
      </c>
      <c r="IC148">
        <v>13.8336666666666</v>
      </c>
      <c r="ID148">
        <v>25.443666666666601</v>
      </c>
      <c r="IE148">
        <v>14.116</v>
      </c>
      <c r="IF148">
        <v>20.966000000000001</v>
      </c>
      <c r="IG148">
        <v>10.880333333333301</v>
      </c>
      <c r="IH148">
        <v>17.5766666666666</v>
      </c>
      <c r="II148">
        <v>6.5299999999999896</v>
      </c>
      <c r="IJ148">
        <v>15.517666666666599</v>
      </c>
      <c r="IK148">
        <v>4.5906666666666602</v>
      </c>
      <c r="IL148">
        <v>11.6893333333333</v>
      </c>
      <c r="IM148">
        <v>4.2770000000000001</v>
      </c>
      <c r="IN148">
        <v>10.635</v>
      </c>
      <c r="IO148">
        <v>39.207999999999998</v>
      </c>
      <c r="IP148">
        <v>11.9756666666666</v>
      </c>
      <c r="IQ148">
        <v>19.259999999999899</v>
      </c>
      <c r="IR148">
        <v>22.700333333333301</v>
      </c>
      <c r="IS148">
        <v>19.678999999999998</v>
      </c>
      <c r="IT148">
        <v>14.481999999999999</v>
      </c>
      <c r="IU148">
        <v>22.040666666666599</v>
      </c>
      <c r="IV148">
        <v>26.416</v>
      </c>
      <c r="IW148">
        <v>35.369999999999997</v>
      </c>
      <c r="IX148">
        <v>20.7283333333333</v>
      </c>
      <c r="IY148">
        <v>3.21366666666666</v>
      </c>
      <c r="IZ148">
        <v>53.801000000000002</v>
      </c>
      <c r="JA148">
        <v>5.9266666666666596</v>
      </c>
      <c r="JB148">
        <v>15.6533333333333</v>
      </c>
      <c r="JC148">
        <v>17.1956666666666</v>
      </c>
      <c r="JD148">
        <v>4.3063333333333302</v>
      </c>
      <c r="JE148">
        <v>37.377666666666599</v>
      </c>
      <c r="JF148">
        <v>17.792666666666602</v>
      </c>
      <c r="JG148">
        <v>48.268999999999998</v>
      </c>
      <c r="JH148">
        <v>22.390999999999998</v>
      </c>
      <c r="JI148">
        <v>10.720666666666601</v>
      </c>
      <c r="JJ148">
        <v>24.0876666666666</v>
      </c>
      <c r="JK148">
        <v>10.6123333333333</v>
      </c>
      <c r="JL148">
        <v>6.3806666666666603</v>
      </c>
      <c r="JM148">
        <v>25.91</v>
      </c>
      <c r="JN148">
        <v>15.728999999999999</v>
      </c>
      <c r="JO148">
        <v>11.292</v>
      </c>
      <c r="JP148">
        <v>27.976333333333301</v>
      </c>
      <c r="JQ148">
        <v>46.914666666666598</v>
      </c>
      <c r="JR148">
        <v>31.229666666666599</v>
      </c>
      <c r="JS148">
        <v>30.745999999999999</v>
      </c>
      <c r="JT148">
        <v>53.202666666666602</v>
      </c>
      <c r="JU148">
        <v>13.6096666666666</v>
      </c>
      <c r="JV148">
        <v>15.0236666666666</v>
      </c>
      <c r="JW148">
        <v>25.3979166666666</v>
      </c>
      <c r="JX148">
        <v>46.508000000000003</v>
      </c>
      <c r="JY148">
        <v>2.7673333333333301</v>
      </c>
      <c r="JZ148">
        <v>26.267999999999901</v>
      </c>
      <c r="KA148">
        <v>24.777999999999999</v>
      </c>
      <c r="KB148">
        <v>7.1853333333333298</v>
      </c>
      <c r="KC148">
        <v>27.535</v>
      </c>
      <c r="KD148">
        <v>2.94</v>
      </c>
      <c r="KE148">
        <v>25.689</v>
      </c>
      <c r="KF148">
        <v>25.7016666666666</v>
      </c>
      <c r="KG148">
        <v>23.194333333333301</v>
      </c>
      <c r="KH148">
        <v>41.440666666666601</v>
      </c>
      <c r="KI148">
        <v>20.856666666666602</v>
      </c>
      <c r="KJ148">
        <v>13.7783333333333</v>
      </c>
      <c r="KK148">
        <v>4.4993333333333299</v>
      </c>
      <c r="KL148">
        <v>19.124333333333301</v>
      </c>
      <c r="KM148">
        <v>20.931666666666601</v>
      </c>
      <c r="KN148">
        <v>5.44366666666666</v>
      </c>
      <c r="KO148">
        <v>1.708</v>
      </c>
      <c r="KP148">
        <v>5.4723333333333297</v>
      </c>
      <c r="KQ148">
        <v>10.4973333333333</v>
      </c>
      <c r="KR148">
        <v>31.082999999999998</v>
      </c>
      <c r="KS148">
        <v>26.832000000000001</v>
      </c>
      <c r="KT148">
        <v>36.250999999999998</v>
      </c>
      <c r="KU148">
        <v>15.0616666666666</v>
      </c>
      <c r="KV148">
        <v>59.3333333333333</v>
      </c>
      <c r="KW148">
        <v>56.995666666666601</v>
      </c>
      <c r="KX148">
        <v>12.045999999999999</v>
      </c>
      <c r="KY148">
        <v>4.7086666666666597</v>
      </c>
      <c r="KZ148">
        <v>17.8</v>
      </c>
      <c r="LA148">
        <v>9.50766666666666</v>
      </c>
      <c r="LB148">
        <v>30.359666666666602</v>
      </c>
      <c r="LC148">
        <v>46.59</v>
      </c>
      <c r="LD148">
        <v>11.1175</v>
      </c>
      <c r="LE148">
        <v>63.436666666666603</v>
      </c>
      <c r="LF148">
        <v>65.715000000000003</v>
      </c>
      <c r="LG148">
        <v>18.47</v>
      </c>
      <c r="LH148">
        <v>7.2743333333333302</v>
      </c>
      <c r="LI148">
        <v>3.2816666666666601</v>
      </c>
      <c r="LJ148">
        <v>19.091333333333299</v>
      </c>
      <c r="LK148">
        <v>15.475</v>
      </c>
      <c r="LL148">
        <v>1.34666666666666</v>
      </c>
      <c r="LM148">
        <v>18.117999999999999</v>
      </c>
      <c r="LN148">
        <v>26.128333333333298</v>
      </c>
      <c r="LO148">
        <v>7.3856666666666602</v>
      </c>
      <c r="LP148">
        <v>8.7606666666666602</v>
      </c>
      <c r="LQ148">
        <v>19.832666666666601</v>
      </c>
      <c r="LR148">
        <v>28.432666666666599</v>
      </c>
      <c r="LS148">
        <v>2.33233333333333</v>
      </c>
      <c r="LT148">
        <v>59.64</v>
      </c>
      <c r="LU148">
        <v>3.2730000000000001</v>
      </c>
      <c r="LV148">
        <v>7.4773333333333296</v>
      </c>
      <c r="LW148">
        <v>65.336666666666602</v>
      </c>
      <c r="LX148">
        <v>63.088666666666597</v>
      </c>
      <c r="LY148">
        <v>22.342666666666599</v>
      </c>
      <c r="LZ148">
        <v>22.834999999999901</v>
      </c>
      <c r="MA148">
        <v>2.31</v>
      </c>
      <c r="MB148">
        <v>5.5146666666666597</v>
      </c>
      <c r="MC148">
        <v>68.900666666666595</v>
      </c>
      <c r="MD148">
        <v>14.9803333333333</v>
      </c>
      <c r="ME148">
        <v>1.569</v>
      </c>
      <c r="MF148">
        <v>30.427333333333301</v>
      </c>
      <c r="MG148">
        <v>8.1999999999999993</v>
      </c>
      <c r="MH148">
        <v>26.8127586206896</v>
      </c>
      <c r="MI148">
        <v>18.397666666666598</v>
      </c>
      <c r="MJ148">
        <v>39.228666666666598</v>
      </c>
      <c r="MK148">
        <v>15.3726666666666</v>
      </c>
      <c r="ML148">
        <v>6.8636666666666599</v>
      </c>
      <c r="MN148">
        <v>30.646333333333299</v>
      </c>
      <c r="MO148">
        <v>6.6243333333333299</v>
      </c>
      <c r="MP148">
        <v>60.267666666666599</v>
      </c>
      <c r="MQ148">
        <v>59.048000000000002</v>
      </c>
      <c r="MR148">
        <v>53.273793103448199</v>
      </c>
      <c r="MS148">
        <v>5.3336666666666597</v>
      </c>
      <c r="MT148">
        <v>13.4886666666666</v>
      </c>
      <c r="MU148">
        <v>69.687666666666601</v>
      </c>
      <c r="MV148">
        <v>17.081333333333301</v>
      </c>
      <c r="MW148">
        <v>24.747333333333302</v>
      </c>
      <c r="MX148">
        <v>13.856</v>
      </c>
      <c r="MY148">
        <v>1.89099999999999</v>
      </c>
      <c r="MZ148">
        <v>4.4646666666666599</v>
      </c>
      <c r="NA148">
        <v>21.5543333333333</v>
      </c>
      <c r="NB148">
        <v>24.135999999999999</v>
      </c>
      <c r="NC148">
        <v>39.244666666666603</v>
      </c>
      <c r="ND148">
        <v>4.8760000000000003</v>
      </c>
      <c r="NE148">
        <v>25.442999999999898</v>
      </c>
      <c r="NF148">
        <v>-4.8576666666666597</v>
      </c>
      <c r="NG148">
        <v>16.754999999999999</v>
      </c>
      <c r="NH148">
        <v>72.453999999999994</v>
      </c>
      <c r="NI148">
        <v>12.608000000000001</v>
      </c>
      <c r="NJ148">
        <v>23.594999999999999</v>
      </c>
      <c r="NK148">
        <v>55.927666666666603</v>
      </c>
      <c r="NL148">
        <v>52.376333333333299</v>
      </c>
      <c r="NM148">
        <v>88.9046666666666</v>
      </c>
      <c r="NN148">
        <v>67.996666666666599</v>
      </c>
      <c r="NO148">
        <v>41.746333333333297</v>
      </c>
      <c r="NP148">
        <v>17.489999999999998</v>
      </c>
      <c r="NQ148">
        <v>31.054666666666598</v>
      </c>
      <c r="NR148">
        <v>43.804333333333297</v>
      </c>
      <c r="NS148">
        <v>18.453333333333301</v>
      </c>
      <c r="NT148">
        <v>39.125666666666604</v>
      </c>
      <c r="NU148">
        <v>120.196</v>
      </c>
      <c r="NV148">
        <v>28.201999999999899</v>
      </c>
      <c r="NW148">
        <v>2.427</v>
      </c>
      <c r="NX148">
        <v>11.498333333333299</v>
      </c>
      <c r="NY148">
        <v>6.0535714285714199</v>
      </c>
      <c r="NZ148">
        <v>20.738333333333301</v>
      </c>
      <c r="OA148">
        <v>80.970333333333301</v>
      </c>
      <c r="OB148">
        <v>8.4919230769230705</v>
      </c>
      <c r="OC148">
        <v>17.5676666666666</v>
      </c>
      <c r="OD148">
        <v>17.934999999999999</v>
      </c>
      <c r="OE148">
        <v>8.1766666666666605</v>
      </c>
      <c r="OF148">
        <v>34.992666666666601</v>
      </c>
      <c r="OG148">
        <v>34.581666666666599</v>
      </c>
      <c r="OH148">
        <v>50.697000000000003</v>
      </c>
      <c r="OI148">
        <v>26.651538461538401</v>
      </c>
      <c r="OJ148">
        <v>6.3013333333333303</v>
      </c>
      <c r="OK148">
        <v>14.667999999999999</v>
      </c>
      <c r="OL148">
        <v>10.2576666666666</v>
      </c>
      <c r="OM148">
        <v>28.056666666666601</v>
      </c>
      <c r="ON148">
        <v>-24.2476666666666</v>
      </c>
      <c r="OO148">
        <v>50.85</v>
      </c>
      <c r="OP148">
        <v>6.4740000000000002</v>
      </c>
      <c r="OQ148">
        <v>29.5096666666666</v>
      </c>
      <c r="OR148">
        <v>14.2186666666666</v>
      </c>
      <c r="OS148">
        <v>18.556666666666601</v>
      </c>
      <c r="OT148">
        <v>14.971</v>
      </c>
      <c r="OU148">
        <v>16.693999999999999</v>
      </c>
      <c r="OV148">
        <v>40.814999999999998</v>
      </c>
      <c r="OW148">
        <v>31.757000000000001</v>
      </c>
      <c r="OX148">
        <v>62.155333333333303</v>
      </c>
      <c r="OY148">
        <v>28.903666666666599</v>
      </c>
      <c r="OZ148">
        <v>25.253</v>
      </c>
      <c r="PA148">
        <v>6.7453333333333303</v>
      </c>
      <c r="PB148">
        <v>85.816000000000003</v>
      </c>
      <c r="PC148">
        <v>4.1686666666666596</v>
      </c>
      <c r="PD148">
        <v>16.802</v>
      </c>
      <c r="PE148">
        <v>37.527333333333303</v>
      </c>
      <c r="PF148">
        <v>7.7423333333333302</v>
      </c>
      <c r="PG148">
        <v>50.448</v>
      </c>
      <c r="PI148">
        <v>41.939333333333302</v>
      </c>
      <c r="PJ148">
        <v>7.2279999999999998</v>
      </c>
      <c r="PK148">
        <v>32.427</v>
      </c>
      <c r="PL148">
        <v>12.6953333333333</v>
      </c>
      <c r="PM148">
        <v>4.6989999999999998</v>
      </c>
      <c r="PN148">
        <v>34.871000000000002</v>
      </c>
      <c r="PO148">
        <v>64.842666666666602</v>
      </c>
      <c r="PP148">
        <v>41.298333333333296</v>
      </c>
      <c r="PR148">
        <v>15.462</v>
      </c>
      <c r="PS148">
        <v>13.6863333333333</v>
      </c>
      <c r="PT148">
        <v>70.065333333333299</v>
      </c>
      <c r="PU148">
        <v>10.7156666666666</v>
      </c>
      <c r="PV148">
        <v>16.1486666666666</v>
      </c>
      <c r="PW148">
        <v>31.7186666666666</v>
      </c>
      <c r="PX148">
        <v>93.42</v>
      </c>
      <c r="PY148">
        <v>16.319333333333301</v>
      </c>
    </row>
    <row r="149" spans="1:441" x14ac:dyDescent="0.3">
      <c r="A149" s="1">
        <v>41851</v>
      </c>
      <c r="B149">
        <v>16.162903225806399</v>
      </c>
      <c r="C149">
        <v>31.013870967741902</v>
      </c>
      <c r="D149">
        <v>41.279354838709601</v>
      </c>
      <c r="E149">
        <v>55.896451612903199</v>
      </c>
      <c r="F149">
        <v>38.051290322580599</v>
      </c>
      <c r="G149">
        <v>44.500645161290301</v>
      </c>
      <c r="H149">
        <v>72.797096774193506</v>
      </c>
      <c r="I149">
        <v>9.7929032258064499</v>
      </c>
      <c r="J149">
        <v>79.916774193548306</v>
      </c>
      <c r="K149">
        <v>14.736451612903201</v>
      </c>
      <c r="L149">
        <v>34.101935483870903</v>
      </c>
      <c r="M149">
        <v>16.760967741935399</v>
      </c>
      <c r="N149">
        <v>25.5893548387096</v>
      </c>
      <c r="O149">
        <v>17.322258064516099</v>
      </c>
      <c r="P149">
        <v>23.791290322580601</v>
      </c>
      <c r="Q149">
        <v>29.7</v>
      </c>
      <c r="R149">
        <v>18.399354838709598</v>
      </c>
      <c r="S149">
        <v>27.862903225806399</v>
      </c>
      <c r="T149">
        <v>24.816451612903201</v>
      </c>
      <c r="U149">
        <v>2.48870967741935</v>
      </c>
      <c r="V149">
        <v>40.681612903225798</v>
      </c>
      <c r="W149">
        <v>37.2703225806451</v>
      </c>
      <c r="X149">
        <v>18.609032258064499</v>
      </c>
      <c r="Y149">
        <v>18.3683870967741</v>
      </c>
      <c r="Z149">
        <v>10.436129032258</v>
      </c>
      <c r="AA149">
        <v>10.293870967741899</v>
      </c>
      <c r="AB149">
        <v>22.878064516129001</v>
      </c>
      <c r="AC149">
        <v>54.2296774193548</v>
      </c>
      <c r="AD149">
        <v>21.029354838709601</v>
      </c>
      <c r="AE149">
        <v>18.445806451612899</v>
      </c>
      <c r="AF149">
        <v>1.7045161290322499</v>
      </c>
      <c r="AG149">
        <v>23.113636363636299</v>
      </c>
      <c r="AH149">
        <v>21.5935483870967</v>
      </c>
      <c r="AI149">
        <v>35.980967741935402</v>
      </c>
      <c r="AJ149">
        <v>20.847419354838699</v>
      </c>
      <c r="AK149">
        <v>20.3690322580645</v>
      </c>
      <c r="AL149">
        <v>10.7883870967741</v>
      </c>
      <c r="AM149">
        <v>21.234193548387001</v>
      </c>
      <c r="AN149">
        <v>12.523225806451601</v>
      </c>
      <c r="AO149">
        <v>12.95</v>
      </c>
      <c r="AP149">
        <v>3.9664516129032199</v>
      </c>
      <c r="AQ149">
        <v>6.16290322580645</v>
      </c>
      <c r="AR149">
        <v>3.1477419354838698</v>
      </c>
      <c r="AS149">
        <v>27.466129032257999</v>
      </c>
      <c r="AT149">
        <v>2.94</v>
      </c>
      <c r="AU149">
        <v>2.7864516129032202</v>
      </c>
      <c r="AV149">
        <v>31.164516129032201</v>
      </c>
      <c r="AW149">
        <v>22.039032258064498</v>
      </c>
      <c r="AX149">
        <v>17.026129032258002</v>
      </c>
      <c r="AY149">
        <v>13.4258064516129</v>
      </c>
      <c r="AZ149">
        <v>40.999677419354803</v>
      </c>
      <c r="BA149">
        <v>32.816129032257997</v>
      </c>
      <c r="BB149">
        <v>24.603548387096701</v>
      </c>
      <c r="BC149">
        <v>18.8854838709677</v>
      </c>
      <c r="BD149">
        <v>2.0503225806451599</v>
      </c>
      <c r="BE149">
        <v>9.7483870967741897</v>
      </c>
      <c r="BF149">
        <v>25.35</v>
      </c>
      <c r="BG149">
        <v>27.673548387096702</v>
      </c>
      <c r="BH149">
        <v>26.652580645161201</v>
      </c>
      <c r="BI149">
        <v>26.742258064516101</v>
      </c>
      <c r="BJ149">
        <v>41.126451612903203</v>
      </c>
      <c r="BK149">
        <v>20.061199999999999</v>
      </c>
      <c r="BL149">
        <v>4.9058064516129001</v>
      </c>
      <c r="BM149">
        <v>3.4025806451612901</v>
      </c>
      <c r="BN149">
        <v>9.3541935483870908</v>
      </c>
      <c r="BO149">
        <v>1.9370967741935401</v>
      </c>
      <c r="BP149">
        <v>23.284838709677398</v>
      </c>
      <c r="BQ149">
        <v>24.722580645161202</v>
      </c>
      <c r="BR149">
        <v>16.653870967741899</v>
      </c>
      <c r="BS149">
        <v>30.279999999999902</v>
      </c>
      <c r="BT149">
        <v>16.876129032258</v>
      </c>
      <c r="BU149">
        <v>27.286129032258</v>
      </c>
      <c r="BV149">
        <v>10.510967741935399</v>
      </c>
      <c r="BW149">
        <v>15.0758064516129</v>
      </c>
      <c r="BX149">
        <v>7.9103225806451603</v>
      </c>
      <c r="BY149">
        <v>29.074193548387001</v>
      </c>
      <c r="BZ149">
        <v>30.960645161290302</v>
      </c>
      <c r="CA149">
        <v>4.1890322580645103</v>
      </c>
      <c r="CB149">
        <v>6.6458064516129003</v>
      </c>
      <c r="CC149">
        <v>71.289999999999907</v>
      </c>
      <c r="CD149">
        <v>13.937096774193501</v>
      </c>
      <c r="CE149">
        <v>6.2325806451612902</v>
      </c>
      <c r="CF149">
        <v>13.2722580645161</v>
      </c>
      <c r="CG149">
        <v>21.617419354838699</v>
      </c>
      <c r="CH149">
        <v>22.946774193548301</v>
      </c>
      <c r="CI149">
        <v>22.3812903225806</v>
      </c>
      <c r="CJ149">
        <v>23.611290322580601</v>
      </c>
      <c r="CK149">
        <v>3.1848387096774098</v>
      </c>
      <c r="CL149">
        <v>16.112903225806399</v>
      </c>
      <c r="CM149">
        <v>10.998709677419299</v>
      </c>
      <c r="CN149">
        <v>10.258064516129</v>
      </c>
      <c r="CO149">
        <v>45.5</v>
      </c>
      <c r="CP149">
        <v>14.918799999999999</v>
      </c>
      <c r="CQ149">
        <v>24.731935483870899</v>
      </c>
      <c r="CR149">
        <v>63.909130434782597</v>
      </c>
      <c r="CS149">
        <v>14.508064516129</v>
      </c>
      <c r="CT149">
        <v>36.506451612903199</v>
      </c>
      <c r="CU149">
        <v>3.58838709677419</v>
      </c>
      <c r="CV149">
        <v>19.403225806451601</v>
      </c>
      <c r="CW149">
        <v>18.0732258064516</v>
      </c>
      <c r="CX149">
        <v>11.541290322580601</v>
      </c>
      <c r="CY149">
        <v>26.829677419354802</v>
      </c>
      <c r="CZ149">
        <v>27.597096774193499</v>
      </c>
      <c r="DA149">
        <v>25.515483870967699</v>
      </c>
      <c r="DB149">
        <v>20.617741935483799</v>
      </c>
      <c r="DC149">
        <v>24.5612903225806</v>
      </c>
      <c r="DD149">
        <v>12.998709677419299</v>
      </c>
      <c r="DE149">
        <v>1.03709677419354</v>
      </c>
      <c r="DF149">
        <v>18.277419354838699</v>
      </c>
      <c r="DG149">
        <v>0.86225806451612896</v>
      </c>
      <c r="DH149">
        <v>1.09032258064516</v>
      </c>
      <c r="DI149">
        <v>2.8283870967741902</v>
      </c>
      <c r="DJ149">
        <v>13.423225806451599</v>
      </c>
      <c r="DK149">
        <v>12.658709677419299</v>
      </c>
      <c r="DL149">
        <v>36.634838709677403</v>
      </c>
      <c r="DM149">
        <v>16.698064516129001</v>
      </c>
      <c r="DN149">
        <v>7.7048387096774196</v>
      </c>
      <c r="DO149">
        <v>9.6477419354838698</v>
      </c>
      <c r="DP149">
        <v>19.145483870967698</v>
      </c>
      <c r="DQ149">
        <v>2.7851612903225802</v>
      </c>
      <c r="DR149">
        <v>20.695483870967699</v>
      </c>
      <c r="DS149">
        <v>4.4777419354838699</v>
      </c>
      <c r="DT149">
        <v>14.6906451612903</v>
      </c>
      <c r="DU149">
        <v>9.7319354838709593</v>
      </c>
      <c r="DV149">
        <v>2.4154838709677402</v>
      </c>
      <c r="DW149">
        <v>14.5796774193548</v>
      </c>
      <c r="DX149">
        <v>6.9412903225806399</v>
      </c>
      <c r="DY149">
        <v>2.6306451612903201</v>
      </c>
      <c r="DZ149">
        <v>29.096774193548299</v>
      </c>
      <c r="EA149">
        <v>6.0996774193548298</v>
      </c>
      <c r="EB149">
        <v>10.9977419354838</v>
      </c>
      <c r="EC149">
        <v>6.6025806451612903</v>
      </c>
      <c r="ED149">
        <v>13.818064516129001</v>
      </c>
      <c r="EE149">
        <v>4.3770967741935403</v>
      </c>
      <c r="EF149">
        <v>15.775806451612899</v>
      </c>
      <c r="EG149">
        <v>19.687096774193499</v>
      </c>
      <c r="EH149">
        <v>2.4729032258064501</v>
      </c>
      <c r="EI149">
        <v>2.5209677419354799</v>
      </c>
      <c r="EJ149">
        <v>6.09032258064516</v>
      </c>
      <c r="EK149">
        <v>2.3761290322580599</v>
      </c>
      <c r="EL149">
        <v>6.7993548387096698</v>
      </c>
      <c r="EM149">
        <v>19.972903225806402</v>
      </c>
      <c r="EN149">
        <v>19.205483870967701</v>
      </c>
      <c r="EO149">
        <v>41.526774193548299</v>
      </c>
      <c r="EP149">
        <v>27.180967741935401</v>
      </c>
      <c r="EQ149">
        <v>17.36</v>
      </c>
      <c r="ER149">
        <v>30.318709677419299</v>
      </c>
      <c r="ES149">
        <v>39.355806451612899</v>
      </c>
      <c r="ET149">
        <v>12.2564516129032</v>
      </c>
      <c r="EU149">
        <v>-5.3906451612903199</v>
      </c>
      <c r="EV149">
        <v>15.3438709677419</v>
      </c>
      <c r="EW149">
        <v>11.9503225806451</v>
      </c>
      <c r="EX149">
        <v>23.097419354838699</v>
      </c>
      <c r="EY149">
        <v>18.121290322580599</v>
      </c>
      <c r="EZ149">
        <v>10.744193548387001</v>
      </c>
      <c r="FA149">
        <v>27.284838709677398</v>
      </c>
      <c r="FB149">
        <v>48.5041935483871</v>
      </c>
      <c r="FC149">
        <v>52.693870967741901</v>
      </c>
      <c r="FD149">
        <v>42.017741935483798</v>
      </c>
      <c r="FE149">
        <v>22.730322580645101</v>
      </c>
      <c r="FF149">
        <v>31.719354838709599</v>
      </c>
      <c r="FG149">
        <v>53.007096774193499</v>
      </c>
      <c r="FH149">
        <v>18.753225806451599</v>
      </c>
      <c r="FI149">
        <v>54.988709677419301</v>
      </c>
      <c r="FJ149">
        <v>7.5670967741935398</v>
      </c>
      <c r="FK149">
        <v>82.894838709677401</v>
      </c>
      <c r="FL149">
        <v>28.521290322580601</v>
      </c>
      <c r="FM149">
        <v>1.9306451612903199</v>
      </c>
      <c r="FN149">
        <v>5.0625</v>
      </c>
      <c r="FO149">
        <v>70.863225806451595</v>
      </c>
      <c r="FP149">
        <v>29.104193548386998</v>
      </c>
      <c r="FQ149">
        <v>35.468709677419298</v>
      </c>
      <c r="FR149">
        <v>15.1412903225806</v>
      </c>
      <c r="FS149">
        <v>26.384193548387</v>
      </c>
      <c r="FT149">
        <v>27.533870967741901</v>
      </c>
      <c r="FU149">
        <v>12.8854838709677</v>
      </c>
      <c r="FV149">
        <v>25.086774193548301</v>
      </c>
      <c r="FW149">
        <v>11.553870967741901</v>
      </c>
      <c r="FX149">
        <v>23.091290322580601</v>
      </c>
      <c r="FY149">
        <v>2.47419354838709</v>
      </c>
      <c r="FZ149">
        <v>16.325161290322502</v>
      </c>
      <c r="GA149">
        <v>27.1</v>
      </c>
      <c r="GB149">
        <v>22.381935483870901</v>
      </c>
      <c r="GC149">
        <v>16.221935483870901</v>
      </c>
      <c r="GD149">
        <v>26.2790322580645</v>
      </c>
      <c r="GE149">
        <v>6.4170967741935403</v>
      </c>
      <c r="GF149">
        <v>27.7945161290322</v>
      </c>
      <c r="GG149">
        <v>10.2496774193548</v>
      </c>
      <c r="GH149">
        <v>22.095806451612901</v>
      </c>
      <c r="GI149">
        <v>1.67290322580645</v>
      </c>
      <c r="GJ149">
        <v>30.833870967741898</v>
      </c>
      <c r="GK149">
        <v>22.604838709677399</v>
      </c>
      <c r="GL149">
        <v>19.715161290322499</v>
      </c>
      <c r="GM149">
        <v>18.164193548387001</v>
      </c>
      <c r="GN149">
        <v>5.1293548387096699</v>
      </c>
      <c r="GO149">
        <v>3.1683870967741901</v>
      </c>
      <c r="GP149">
        <v>8.2122580645161296</v>
      </c>
      <c r="GQ149">
        <v>40.539677419354803</v>
      </c>
      <c r="GR149">
        <v>11.248064516129</v>
      </c>
      <c r="GS149">
        <v>13.195161290322501</v>
      </c>
      <c r="GT149">
        <v>52.0609677419354</v>
      </c>
      <c r="GU149">
        <v>3.44483870967741</v>
      </c>
      <c r="GV149">
        <v>3.5</v>
      </c>
      <c r="GW149">
        <v>29.306129032257999</v>
      </c>
      <c r="GX149">
        <v>61.145806451612899</v>
      </c>
      <c r="GY149">
        <v>14.076129032258001</v>
      </c>
      <c r="GZ149">
        <v>3.46548387096774</v>
      </c>
      <c r="HA149">
        <v>8.9258064516128997</v>
      </c>
      <c r="HB149">
        <v>17.226451612903201</v>
      </c>
      <c r="HC149">
        <v>23.7087096774193</v>
      </c>
      <c r="HD149">
        <v>10.4093548387096</v>
      </c>
      <c r="HE149">
        <v>16.9335483870967</v>
      </c>
      <c r="HF149">
        <v>22.871612903225799</v>
      </c>
      <c r="HG149">
        <v>18.844516129032201</v>
      </c>
      <c r="HH149">
        <v>12.910322580645101</v>
      </c>
      <c r="HI149">
        <v>7.9503225806451603</v>
      </c>
      <c r="HJ149">
        <v>3.57258064516129</v>
      </c>
      <c r="HK149">
        <v>3.88032258064516</v>
      </c>
      <c r="HL149">
        <v>22.989032258064501</v>
      </c>
      <c r="HM149">
        <v>10.340645161290301</v>
      </c>
      <c r="HN149">
        <v>20.140322580645101</v>
      </c>
      <c r="HO149">
        <v>20.641935483870899</v>
      </c>
      <c r="HP149">
        <v>58.123870967741901</v>
      </c>
      <c r="HQ149">
        <v>3.2967741935483801</v>
      </c>
      <c r="HR149">
        <v>11.302258064516099</v>
      </c>
      <c r="HS149">
        <v>47.4</v>
      </c>
      <c r="HT149">
        <v>35.630000000000003</v>
      </c>
      <c r="HU149">
        <v>74.021935483870905</v>
      </c>
      <c r="HV149">
        <v>16.3235483870967</v>
      </c>
      <c r="HW149">
        <v>21.398064516129001</v>
      </c>
      <c r="HX149">
        <v>23.067741935483799</v>
      </c>
      <c r="HY149">
        <v>44.506451612903199</v>
      </c>
      <c r="HZ149">
        <v>1.7490322580645099</v>
      </c>
      <c r="IA149">
        <v>32.176774193548297</v>
      </c>
      <c r="IB149">
        <v>37.706774193548299</v>
      </c>
      <c r="IC149">
        <v>14.2967741935483</v>
      </c>
      <c r="ID149">
        <v>26.056129032257999</v>
      </c>
      <c r="IE149">
        <v>14.192903225806401</v>
      </c>
      <c r="IF149">
        <v>21.682258064516098</v>
      </c>
      <c r="IG149">
        <v>12.1270967741935</v>
      </c>
      <c r="IH149">
        <v>17.832903225806401</v>
      </c>
      <c r="II149">
        <v>6.7625000000000002</v>
      </c>
      <c r="IJ149">
        <v>15.463548387096701</v>
      </c>
      <c r="IK149">
        <v>3.7096774193548301</v>
      </c>
      <c r="IL149">
        <v>11.9754838709677</v>
      </c>
      <c r="IM149">
        <v>4.3587096774193501</v>
      </c>
      <c r="IN149">
        <v>11.2553846153846</v>
      </c>
      <c r="IO149">
        <v>39.170967741935399</v>
      </c>
      <c r="IP149">
        <v>13.594193548387</v>
      </c>
      <c r="IQ149">
        <v>19.2535483870967</v>
      </c>
      <c r="IR149">
        <v>22.5777419354838</v>
      </c>
      <c r="IS149">
        <v>18.955806451612901</v>
      </c>
      <c r="IT149">
        <v>14.5145161290322</v>
      </c>
      <c r="IU149">
        <v>22.1516129032258</v>
      </c>
      <c r="IV149">
        <v>26.674193548386999</v>
      </c>
      <c r="IW149">
        <v>35.329677419354802</v>
      </c>
      <c r="IX149">
        <v>19.404838709677399</v>
      </c>
      <c r="IY149">
        <v>3.2483870967741901</v>
      </c>
      <c r="IZ149">
        <v>53.866451612903198</v>
      </c>
      <c r="JA149">
        <v>7.0496774193548299</v>
      </c>
      <c r="JB149">
        <v>15.631935483870899</v>
      </c>
      <c r="JC149">
        <v>17.292580645161198</v>
      </c>
      <c r="JD149">
        <v>4.4355555555555499</v>
      </c>
      <c r="JE149">
        <v>37.682580645161202</v>
      </c>
      <c r="JF149">
        <v>17.8151612903225</v>
      </c>
      <c r="JG149">
        <v>48.406774193548301</v>
      </c>
      <c r="JH149">
        <v>22.496451612903201</v>
      </c>
      <c r="JI149">
        <v>11.547741935483799</v>
      </c>
      <c r="JJ149">
        <v>25.531612903225799</v>
      </c>
      <c r="JK149">
        <v>11.1187096774193</v>
      </c>
      <c r="JL149">
        <v>6.7516129032257997</v>
      </c>
      <c r="JM149">
        <v>27.2787096774193</v>
      </c>
      <c r="JN149">
        <v>15.7948387096774</v>
      </c>
      <c r="JO149">
        <v>11.5387096774193</v>
      </c>
      <c r="JP149">
        <v>28.299677419354801</v>
      </c>
      <c r="JQ149">
        <v>47.070322580645097</v>
      </c>
      <c r="JR149">
        <v>31.490645161290299</v>
      </c>
      <c r="JS149">
        <v>31.13</v>
      </c>
      <c r="JT149">
        <v>53.197741935483798</v>
      </c>
      <c r="JU149">
        <v>13.634193548387</v>
      </c>
      <c r="JV149">
        <v>15.246129032258001</v>
      </c>
      <c r="JW149">
        <v>25.423870967741902</v>
      </c>
      <c r="JX149">
        <v>46.509354838709598</v>
      </c>
      <c r="JY149">
        <v>2.8761290322580599</v>
      </c>
      <c r="JZ149">
        <v>26.296129032258001</v>
      </c>
      <c r="KA149">
        <v>24.776451612903202</v>
      </c>
      <c r="KB149">
        <v>7.2445161290322497</v>
      </c>
      <c r="KC149">
        <v>27.5816129032258</v>
      </c>
      <c r="KD149">
        <v>3.0658064516129002</v>
      </c>
      <c r="KE149">
        <v>25.6</v>
      </c>
      <c r="KF149">
        <v>25.6435483870967</v>
      </c>
      <c r="KG149">
        <v>23.097727272727202</v>
      </c>
      <c r="KH149">
        <v>41.59</v>
      </c>
      <c r="KI149">
        <v>20.8196774193548</v>
      </c>
      <c r="KJ149">
        <v>13.908387096774099</v>
      </c>
      <c r="KK149">
        <v>4.5912903225806403</v>
      </c>
      <c r="KL149">
        <v>19.105806451612899</v>
      </c>
      <c r="KM149">
        <v>20.627741935483801</v>
      </c>
      <c r="KN149">
        <v>6.0670967741935398</v>
      </c>
      <c r="KO149">
        <v>1.7183870967741901</v>
      </c>
      <c r="KP149">
        <v>5.7158064516128997</v>
      </c>
      <c r="KQ149">
        <v>10.19</v>
      </c>
      <c r="KR149">
        <v>31.722580645161202</v>
      </c>
      <c r="KS149">
        <v>27.252580645161199</v>
      </c>
      <c r="KT149">
        <v>38.525161290322501</v>
      </c>
      <c r="KU149">
        <v>15.207741935483799</v>
      </c>
      <c r="KV149">
        <v>59.674193548387102</v>
      </c>
      <c r="KW149">
        <v>57.04</v>
      </c>
      <c r="KX149">
        <v>12.270967741935401</v>
      </c>
      <c r="KY149">
        <v>4.9212903225806404</v>
      </c>
      <c r="KZ149">
        <v>17.518064516129002</v>
      </c>
      <c r="LA149">
        <v>9.5706451612903205</v>
      </c>
      <c r="LB149">
        <v>30.4012903225806</v>
      </c>
      <c r="LC149">
        <v>46.604516129032199</v>
      </c>
      <c r="LD149">
        <v>11.144</v>
      </c>
      <c r="LE149">
        <v>63.366129032258002</v>
      </c>
      <c r="LF149">
        <v>65.6841935483871</v>
      </c>
      <c r="LG149">
        <v>19.3190322580645</v>
      </c>
      <c r="LH149">
        <v>7.8667741935483804</v>
      </c>
      <c r="LI149">
        <v>3.3416129032258</v>
      </c>
      <c r="LJ149">
        <v>19.118064516128999</v>
      </c>
      <c r="LK149">
        <v>17.551290322580599</v>
      </c>
      <c r="LL149">
        <v>1.3661290322580599</v>
      </c>
      <c r="LM149">
        <v>18.299999999999901</v>
      </c>
      <c r="LN149">
        <v>26.432903225806399</v>
      </c>
      <c r="LO149">
        <v>7.3016129032258004</v>
      </c>
      <c r="LP149">
        <v>8.5741935483870897</v>
      </c>
      <c r="LQ149">
        <v>19.7987096774193</v>
      </c>
      <c r="LR149">
        <v>29.103870967741901</v>
      </c>
      <c r="LS149">
        <v>2.4229032258064498</v>
      </c>
      <c r="LT149">
        <v>59.4832258064516</v>
      </c>
      <c r="LU149">
        <v>3.41419354838709</v>
      </c>
      <c r="LV149">
        <v>7.3664516129032203</v>
      </c>
      <c r="LW149">
        <v>65.94</v>
      </c>
      <c r="LX149">
        <v>63.093548387096703</v>
      </c>
      <c r="LY149">
        <v>24.506129032257999</v>
      </c>
      <c r="LZ149">
        <v>22.9258064516129</v>
      </c>
      <c r="MA149">
        <v>2.2999999999999998</v>
      </c>
      <c r="MB149">
        <v>5.6574193548386997</v>
      </c>
      <c r="MC149">
        <v>68.89</v>
      </c>
      <c r="MD149">
        <v>14.8967741935483</v>
      </c>
      <c r="ME149">
        <v>1.63290322580645</v>
      </c>
      <c r="MF149">
        <v>30.438064516129</v>
      </c>
      <c r="MG149">
        <v>8.45290322580645</v>
      </c>
      <c r="MH149">
        <v>26.862580645161199</v>
      </c>
      <c r="MI149">
        <v>18.4387096774193</v>
      </c>
      <c r="MJ149">
        <v>39.732903225806403</v>
      </c>
      <c r="MK149">
        <v>15.6803225806451</v>
      </c>
      <c r="ML149">
        <v>7.07193548387096</v>
      </c>
      <c r="MN149">
        <v>31.250645161290301</v>
      </c>
      <c r="MO149">
        <v>7.0706451612903196</v>
      </c>
      <c r="MP149">
        <v>60.122903225806397</v>
      </c>
      <c r="MQ149">
        <v>59.909032258064499</v>
      </c>
      <c r="MR149">
        <v>53.205882352941103</v>
      </c>
      <c r="MS149">
        <v>5.7661290322580596</v>
      </c>
      <c r="MT149">
        <v>14.311935483870901</v>
      </c>
      <c r="MU149">
        <v>69.659354838709604</v>
      </c>
      <c r="MV149">
        <v>17.075483870967702</v>
      </c>
      <c r="MW149">
        <v>24.504516129032201</v>
      </c>
      <c r="MX149">
        <v>13.935483870967699</v>
      </c>
      <c r="MY149">
        <v>2.3883870967741898</v>
      </c>
      <c r="MZ149">
        <v>4.51</v>
      </c>
      <c r="NA149">
        <v>21.568709677419299</v>
      </c>
      <c r="NB149">
        <v>24.2167741935483</v>
      </c>
      <c r="NC149">
        <v>39.3396774193548</v>
      </c>
      <c r="ND149">
        <v>5.0229032258064503</v>
      </c>
      <c r="NE149">
        <v>25.460645161290302</v>
      </c>
      <c r="NF149">
        <v>-4.37</v>
      </c>
      <c r="NG149">
        <v>17.172580645161201</v>
      </c>
      <c r="NH149">
        <v>72.711290322580595</v>
      </c>
      <c r="NI149">
        <v>13.025483870967699</v>
      </c>
      <c r="NJ149">
        <v>23.719677419354799</v>
      </c>
      <c r="NK149">
        <v>55.7248387096774</v>
      </c>
      <c r="NL149">
        <v>52.4377419354838</v>
      </c>
      <c r="NM149">
        <v>88.851612903225799</v>
      </c>
      <c r="NN149">
        <v>68.082903225806405</v>
      </c>
      <c r="NO149">
        <v>41.840645161290297</v>
      </c>
      <c r="NP149">
        <v>17.576000000000001</v>
      </c>
      <c r="NQ149">
        <v>31.060322580645099</v>
      </c>
      <c r="NR149">
        <v>43.869677419354801</v>
      </c>
      <c r="NS149">
        <v>18.443225806451601</v>
      </c>
      <c r="NT149">
        <v>38.652903225806398</v>
      </c>
      <c r="NU149">
        <v>120.27</v>
      </c>
      <c r="NV149">
        <v>28.886774193548298</v>
      </c>
      <c r="NW149">
        <v>2.4803225806451601</v>
      </c>
      <c r="NX149">
        <v>12.084516129032201</v>
      </c>
      <c r="NY149">
        <v>5.60516129032258</v>
      </c>
      <c r="NZ149">
        <v>21.246451612903201</v>
      </c>
      <c r="OA149">
        <v>81.287419354838704</v>
      </c>
      <c r="OB149">
        <v>8.5818518518518498</v>
      </c>
      <c r="OC149">
        <v>17.555806451612899</v>
      </c>
      <c r="OD149">
        <v>17.946774193548301</v>
      </c>
      <c r="OE149">
        <v>8.4796774193548394</v>
      </c>
      <c r="OF149">
        <v>34.764193548387098</v>
      </c>
      <c r="OG149">
        <v>35.031935483870903</v>
      </c>
      <c r="OH149">
        <v>50.244838709677403</v>
      </c>
      <c r="OI149">
        <v>26.6712903225806</v>
      </c>
      <c r="OJ149">
        <v>6.5035483870967701</v>
      </c>
      <c r="OK149">
        <v>14.981935483870901</v>
      </c>
      <c r="OL149">
        <v>10.282</v>
      </c>
      <c r="OM149">
        <v>28.436129032257998</v>
      </c>
      <c r="ON149">
        <v>-23.694285714285702</v>
      </c>
      <c r="OO149">
        <v>53.2451612903225</v>
      </c>
      <c r="OP149">
        <v>7.3674193548387104</v>
      </c>
      <c r="OQ149">
        <v>30.147741935483801</v>
      </c>
      <c r="OR149">
        <v>14.404516129032199</v>
      </c>
      <c r="OS149">
        <v>19.2622580645161</v>
      </c>
      <c r="OT149">
        <v>15.1651612903225</v>
      </c>
      <c r="OU149">
        <v>16.7048387096774</v>
      </c>
      <c r="OV149">
        <v>40.777741935483803</v>
      </c>
      <c r="OW149">
        <v>31.704193548387099</v>
      </c>
      <c r="OX149">
        <v>62.119354838709597</v>
      </c>
      <c r="OY149">
        <v>28.9135483870967</v>
      </c>
      <c r="OZ149">
        <v>26.723548387096699</v>
      </c>
      <c r="PA149">
        <v>6.7748387096774199</v>
      </c>
      <c r="PB149">
        <v>86.252580645161203</v>
      </c>
      <c r="PC149">
        <v>4.2299999999999898</v>
      </c>
      <c r="PD149">
        <v>17.2945161290322</v>
      </c>
      <c r="PE149">
        <v>37.690645161290298</v>
      </c>
      <c r="PF149">
        <v>7.6122580645161202</v>
      </c>
      <c r="PG149">
        <v>50.767142857142801</v>
      </c>
      <c r="PI149">
        <v>42.1758064516129</v>
      </c>
      <c r="PJ149">
        <v>7.3345161290322496</v>
      </c>
      <c r="PK149">
        <v>32.459032258064497</v>
      </c>
      <c r="PL149">
        <v>12.8748387096774</v>
      </c>
      <c r="PM149">
        <v>4.74258064516129</v>
      </c>
      <c r="PN149">
        <v>36.313548387096702</v>
      </c>
      <c r="PO149">
        <v>64.842580645161206</v>
      </c>
      <c r="PP149">
        <v>41.7328571428571</v>
      </c>
      <c r="PR149">
        <v>15.604193548387</v>
      </c>
      <c r="PS149">
        <v>13.678387096774101</v>
      </c>
      <c r="PT149">
        <v>70.007741935483807</v>
      </c>
      <c r="PU149">
        <v>11.62</v>
      </c>
      <c r="PV149">
        <v>16.173548387096702</v>
      </c>
      <c r="PW149">
        <v>31.722258064516101</v>
      </c>
      <c r="PX149">
        <v>93.4</v>
      </c>
      <c r="PY149">
        <v>16.25</v>
      </c>
    </row>
    <row r="150" spans="1:441" x14ac:dyDescent="0.3">
      <c r="A150" s="1">
        <v>41882</v>
      </c>
      <c r="B150">
        <v>16.4912903225806</v>
      </c>
      <c r="C150">
        <v>31.5770967741935</v>
      </c>
      <c r="D150">
        <v>41.328387096774101</v>
      </c>
      <c r="E150">
        <v>56.238387096774197</v>
      </c>
      <c r="F150">
        <v>38.309999999999903</v>
      </c>
      <c r="G150">
        <v>44.686129032258002</v>
      </c>
      <c r="H150">
        <v>72.987741935483797</v>
      </c>
      <c r="I150">
        <v>10.578387096774099</v>
      </c>
      <c r="J150">
        <v>80.017741935483798</v>
      </c>
      <c r="K150">
        <v>15.0667857142857</v>
      </c>
      <c r="L150">
        <v>34.597096774193503</v>
      </c>
      <c r="M150">
        <v>17.504516129032201</v>
      </c>
      <c r="N150">
        <v>25.394193548387001</v>
      </c>
      <c r="O150">
        <v>17.054516129032201</v>
      </c>
      <c r="P150">
        <v>23.637419354838698</v>
      </c>
      <c r="Q150">
        <v>29.423548387096702</v>
      </c>
      <c r="R150">
        <v>18.3154838709677</v>
      </c>
      <c r="S150">
        <v>28.15</v>
      </c>
      <c r="T150">
        <v>25.026774193548299</v>
      </c>
      <c r="U150">
        <v>2.6219354838709599</v>
      </c>
      <c r="V150">
        <v>40.9</v>
      </c>
      <c r="W150">
        <v>37.122258064516103</v>
      </c>
      <c r="X150">
        <v>18.762</v>
      </c>
      <c r="Y150">
        <v>18.603548387096701</v>
      </c>
      <c r="Z150">
        <v>10.499032258064499</v>
      </c>
      <c r="AA150">
        <v>10.351612903225799</v>
      </c>
      <c r="AB150">
        <v>23.3603225806451</v>
      </c>
      <c r="AC150">
        <v>54.471935483870901</v>
      </c>
      <c r="AD150">
        <v>20.897741935483801</v>
      </c>
      <c r="AE150">
        <v>19.837419354838701</v>
      </c>
      <c r="AF150">
        <v>1.6158064516129</v>
      </c>
      <c r="AG150">
        <v>23.2748387096774</v>
      </c>
      <c r="AH150">
        <v>21.6551612903225</v>
      </c>
      <c r="AI150">
        <v>35.918064516129</v>
      </c>
      <c r="AJ150">
        <v>20.859354838709599</v>
      </c>
      <c r="AK150">
        <v>20.328709677419301</v>
      </c>
      <c r="AL150">
        <v>10.664193548387001</v>
      </c>
      <c r="AM150">
        <v>21.3235483870967</v>
      </c>
      <c r="AN150">
        <v>11.6490322580645</v>
      </c>
      <c r="AO150">
        <v>13.0995833333333</v>
      </c>
      <c r="AP150">
        <v>3.4103225806451598</v>
      </c>
      <c r="AQ150">
        <v>6.34032258064516</v>
      </c>
      <c r="AR150">
        <v>3.7383870967741899</v>
      </c>
      <c r="AS150">
        <v>28.394516129032201</v>
      </c>
      <c r="AT150">
        <v>2.8559999999999999</v>
      </c>
      <c r="AU150">
        <v>2.7087096774193502</v>
      </c>
      <c r="AV150">
        <v>31.2419354838709</v>
      </c>
      <c r="AW150">
        <v>22.038387096774098</v>
      </c>
      <c r="AX150">
        <v>17.002903225806399</v>
      </c>
      <c r="AY150">
        <v>13.3435483870967</v>
      </c>
      <c r="AZ150">
        <v>41.0770967741935</v>
      </c>
      <c r="BA150">
        <v>32.902580645161201</v>
      </c>
      <c r="BB150">
        <v>24.422903225806401</v>
      </c>
      <c r="BC150">
        <v>18.764516129032199</v>
      </c>
      <c r="BD150">
        <v>1.9774193548387</v>
      </c>
      <c r="BE150">
        <v>11.182903225806401</v>
      </c>
      <c r="BF150">
        <v>25.759354838709601</v>
      </c>
      <c r="BG150">
        <v>27.661612903225802</v>
      </c>
      <c r="BH150">
        <v>26.597096774193499</v>
      </c>
      <c r="BI150">
        <v>26.645806451612899</v>
      </c>
      <c r="BJ150">
        <v>41.066129032257997</v>
      </c>
      <c r="BK150">
        <v>18.2706451612903</v>
      </c>
      <c r="BL150">
        <v>4.8467741935483799</v>
      </c>
      <c r="BM150">
        <v>3.4558064516128999</v>
      </c>
      <c r="BN150">
        <v>9.6877419354838707</v>
      </c>
      <c r="BO150">
        <v>1.90096774193548</v>
      </c>
      <c r="BP150">
        <v>23.149677419354799</v>
      </c>
      <c r="BQ150">
        <v>24.5574193548387</v>
      </c>
      <c r="BR150">
        <v>16.486129032257999</v>
      </c>
      <c r="BS150">
        <v>30.161290322580601</v>
      </c>
      <c r="BT150">
        <v>17.1387096774193</v>
      </c>
      <c r="BU150">
        <v>27.498387096774099</v>
      </c>
      <c r="BV150">
        <v>10.6803225806451</v>
      </c>
      <c r="BW150">
        <v>15.234516129032199</v>
      </c>
      <c r="BX150">
        <v>7.9683870967741903</v>
      </c>
      <c r="BY150">
        <v>29.076842105263101</v>
      </c>
      <c r="BZ150">
        <v>30.7867741935483</v>
      </c>
      <c r="CA150">
        <v>4.1983870967741899</v>
      </c>
      <c r="CB150">
        <v>6.8735483870967702</v>
      </c>
      <c r="CC150">
        <v>71.410322580645101</v>
      </c>
      <c r="CD150">
        <v>14.1693548387096</v>
      </c>
      <c r="CE150">
        <v>6.4006451612903197</v>
      </c>
      <c r="CF150">
        <v>13.373548387096699</v>
      </c>
      <c r="CG150">
        <v>21.531612903225799</v>
      </c>
      <c r="CH150">
        <v>22.985161290322502</v>
      </c>
      <c r="CI150">
        <v>22.535806451612899</v>
      </c>
      <c r="CJ150">
        <v>23.6803225806451</v>
      </c>
      <c r="CK150">
        <v>3.2706451612903198</v>
      </c>
      <c r="CL150">
        <v>16.207741935483799</v>
      </c>
      <c r="CM150">
        <v>11.284193548387</v>
      </c>
      <c r="CN150">
        <v>10.3951612903225</v>
      </c>
      <c r="CO150">
        <v>45.218387096774102</v>
      </c>
      <c r="CP150">
        <v>14.7936</v>
      </c>
      <c r="CQ150">
        <v>25.271935483870902</v>
      </c>
      <c r="CR150">
        <v>63.738387096774197</v>
      </c>
      <c r="CS150">
        <v>14.598709677419301</v>
      </c>
      <c r="CT150">
        <v>36.462580645161196</v>
      </c>
      <c r="CU150">
        <v>4.1977419354838696</v>
      </c>
      <c r="CV150">
        <v>19.604838709677399</v>
      </c>
      <c r="CW150">
        <v>18.180967741935401</v>
      </c>
      <c r="CX150">
        <v>12.3132258064516</v>
      </c>
      <c r="CY150">
        <v>26.911290322580601</v>
      </c>
      <c r="CZ150">
        <v>28.344838709677401</v>
      </c>
      <c r="DA150">
        <v>25.855806451612899</v>
      </c>
      <c r="DB150">
        <v>21.553870967741901</v>
      </c>
      <c r="DC150">
        <v>24.7416129032258</v>
      </c>
      <c r="DD150">
        <v>13.089032258064501</v>
      </c>
      <c r="DE150">
        <v>1.0029032258064501</v>
      </c>
      <c r="DF150">
        <v>19.000322580645101</v>
      </c>
      <c r="DG150">
        <v>0.89333333333333298</v>
      </c>
      <c r="DH150">
        <v>1.12032258064516</v>
      </c>
      <c r="DI150">
        <v>2.80387096774193</v>
      </c>
      <c r="DJ150">
        <v>13.446774193548301</v>
      </c>
      <c r="DK150">
        <v>12.748709677419299</v>
      </c>
      <c r="DL150">
        <v>36.707096774193502</v>
      </c>
      <c r="DM150">
        <v>16.633225806451598</v>
      </c>
      <c r="DN150">
        <v>6.8758064516128998</v>
      </c>
      <c r="DO150">
        <v>9.3490322580645095</v>
      </c>
      <c r="DP150">
        <v>19.555483870967699</v>
      </c>
      <c r="DQ150">
        <v>2.35516129032258</v>
      </c>
      <c r="DR150">
        <v>20.517419354838701</v>
      </c>
      <c r="DS150">
        <v>4.3109677419354799</v>
      </c>
      <c r="DT150">
        <v>14.6274193548387</v>
      </c>
      <c r="DU150">
        <v>9.6945161290322499</v>
      </c>
      <c r="DV150">
        <v>2.4609677419354798</v>
      </c>
      <c r="DW150">
        <v>14.9838709677419</v>
      </c>
      <c r="DX150">
        <v>7.6167741935483804</v>
      </c>
      <c r="DY150">
        <v>2.1616129032257998</v>
      </c>
      <c r="DZ150">
        <v>28.096129032257998</v>
      </c>
      <c r="EA150">
        <v>3.9241935483870898</v>
      </c>
      <c r="EB150">
        <v>9.3841935483870902</v>
      </c>
      <c r="EC150">
        <v>5.8883870967741903</v>
      </c>
      <c r="ED150">
        <v>11.9219354838709</v>
      </c>
      <c r="EE150">
        <v>4.1651612903225796</v>
      </c>
      <c r="EF150">
        <v>15.977741935483801</v>
      </c>
      <c r="EG150">
        <v>20.119677419354801</v>
      </c>
      <c r="EH150">
        <v>2.9729032258064501</v>
      </c>
      <c r="EI150">
        <v>2.8954838709677402</v>
      </c>
      <c r="EJ150">
        <v>6.0838709677419303</v>
      </c>
      <c r="EK150">
        <v>2.4787096774193502</v>
      </c>
      <c r="EL150">
        <v>7.1</v>
      </c>
      <c r="EM150">
        <v>20.8645161290322</v>
      </c>
      <c r="EN150">
        <v>19.899677419354799</v>
      </c>
      <c r="EO150">
        <v>41.538387096774102</v>
      </c>
      <c r="EP150">
        <v>27.666129032257999</v>
      </c>
      <c r="EQ150">
        <v>17.345806451612901</v>
      </c>
      <c r="ER150">
        <v>31.395806451612899</v>
      </c>
      <c r="ES150">
        <v>41.785161290322499</v>
      </c>
      <c r="ET150">
        <v>13.3748387096774</v>
      </c>
      <c r="EU150">
        <v>-1.93419354838709</v>
      </c>
      <c r="EV150">
        <v>15.897741935483801</v>
      </c>
      <c r="EW150">
        <v>11.984838709677399</v>
      </c>
      <c r="EX150">
        <v>24.106129032258</v>
      </c>
      <c r="EY150">
        <v>18.37</v>
      </c>
      <c r="EZ150">
        <v>11.6035483870967</v>
      </c>
      <c r="FA150">
        <v>28.292580645161198</v>
      </c>
      <c r="FB150">
        <v>49.444838709677398</v>
      </c>
      <c r="FC150">
        <v>53.973870967741902</v>
      </c>
      <c r="FD150">
        <v>42.8229032258064</v>
      </c>
      <c r="FE150">
        <v>23.329032258064501</v>
      </c>
      <c r="FF150">
        <v>32.364193548387</v>
      </c>
      <c r="FG150">
        <v>53.083548387096698</v>
      </c>
      <c r="FH150">
        <v>19.1387096774193</v>
      </c>
      <c r="FI150">
        <v>55.798709677419303</v>
      </c>
      <c r="FJ150">
        <v>7.2880645161290296</v>
      </c>
      <c r="FK150">
        <v>82.934838709677393</v>
      </c>
      <c r="FL150">
        <v>29.556451612903199</v>
      </c>
      <c r="FM150">
        <v>2.11354838709677</v>
      </c>
      <c r="FN150">
        <v>5.0125000000000002</v>
      </c>
      <c r="FO150">
        <v>70.849032258064497</v>
      </c>
      <c r="FP150">
        <v>29.308387096774101</v>
      </c>
      <c r="FQ150">
        <v>35.441290322580599</v>
      </c>
      <c r="FR150">
        <v>15.7829032258064</v>
      </c>
      <c r="FS150">
        <v>26.739677419354798</v>
      </c>
      <c r="FT150">
        <v>27.538064516129001</v>
      </c>
      <c r="FU150">
        <v>12.763225806451601</v>
      </c>
      <c r="FV150">
        <v>25.447741935483801</v>
      </c>
      <c r="FW150">
        <v>11.7229032258064</v>
      </c>
      <c r="FX150">
        <v>23.1593548387096</v>
      </c>
      <c r="FY150">
        <v>2.2383870967741899</v>
      </c>
      <c r="FZ150">
        <v>16.3316129032258</v>
      </c>
      <c r="GA150">
        <v>27.234516129032201</v>
      </c>
      <c r="GB150">
        <v>21.350645161290299</v>
      </c>
      <c r="GC150">
        <v>16.243225806451601</v>
      </c>
      <c r="GD150">
        <v>26.2777419354838</v>
      </c>
      <c r="GE150">
        <v>6.3783870967741896</v>
      </c>
      <c r="GF150">
        <v>27.2987096774193</v>
      </c>
      <c r="GG150">
        <v>10.1887096774193</v>
      </c>
      <c r="GH150">
        <v>22.107419354838701</v>
      </c>
      <c r="GI150">
        <v>1.56838709677419</v>
      </c>
      <c r="GJ150">
        <v>30.8158064516129</v>
      </c>
      <c r="GK150">
        <v>22.814838709677399</v>
      </c>
      <c r="GL150">
        <v>19.9138709677419</v>
      </c>
      <c r="GM150">
        <v>18.080322580645099</v>
      </c>
      <c r="GN150">
        <v>4.1470967741935398</v>
      </c>
      <c r="GO150">
        <v>3.2270967741935399</v>
      </c>
      <c r="GP150">
        <v>8.5754838709677408</v>
      </c>
      <c r="GQ150">
        <v>40.544516129032203</v>
      </c>
      <c r="GR150">
        <v>11.3125806451612</v>
      </c>
      <c r="GS150">
        <v>13.115483870967701</v>
      </c>
      <c r="GT150">
        <v>52.013548387096698</v>
      </c>
      <c r="GU150">
        <v>3.0616129032258002</v>
      </c>
      <c r="GV150">
        <v>3.47</v>
      </c>
      <c r="GW150">
        <v>29.673225806451601</v>
      </c>
      <c r="GX150">
        <v>60.821935483870902</v>
      </c>
      <c r="GY150">
        <v>13</v>
      </c>
      <c r="GZ150">
        <v>3.4332258064516101</v>
      </c>
      <c r="HA150">
        <v>9.1235483870967702</v>
      </c>
      <c r="HB150">
        <v>16.3645161290322</v>
      </c>
      <c r="HC150">
        <v>23.7335483870967</v>
      </c>
      <c r="HD150">
        <v>10.4625806451612</v>
      </c>
      <c r="HE150">
        <v>15.838709677419301</v>
      </c>
      <c r="HF150">
        <v>23.157419354838702</v>
      </c>
      <c r="HG150">
        <v>18.8438709677419</v>
      </c>
      <c r="HH150">
        <v>11.3016129032258</v>
      </c>
      <c r="HI150">
        <v>7.3241935483870897</v>
      </c>
      <c r="HJ150">
        <v>2.8867741935483799</v>
      </c>
      <c r="HK150">
        <v>4.6038709677419298</v>
      </c>
      <c r="HL150">
        <v>23.629032258064498</v>
      </c>
      <c r="HM150">
        <v>10.8</v>
      </c>
      <c r="HN150">
        <v>20.678064516129002</v>
      </c>
      <c r="HO150">
        <v>21.107096774193501</v>
      </c>
      <c r="HP150">
        <v>58.109677419354803</v>
      </c>
      <c r="HQ150">
        <v>3.2645161290322502</v>
      </c>
      <c r="HR150">
        <v>11.3067741935483</v>
      </c>
      <c r="HS150">
        <v>47.502903225806399</v>
      </c>
      <c r="HT150">
        <v>36.120645161290298</v>
      </c>
      <c r="HU150">
        <v>74.0658064516129</v>
      </c>
      <c r="HV150">
        <v>15.986129032258001</v>
      </c>
      <c r="HW150">
        <v>21.367741935483799</v>
      </c>
      <c r="HX150">
        <v>23.1</v>
      </c>
      <c r="HY150">
        <v>44.997419354838698</v>
      </c>
      <c r="HZ150">
        <v>1.8525806451612901</v>
      </c>
      <c r="IA150">
        <v>33.435806451612898</v>
      </c>
      <c r="IB150">
        <v>37.766774193548301</v>
      </c>
      <c r="IC150">
        <v>14.6906451612903</v>
      </c>
      <c r="ID150">
        <v>26.5729032258064</v>
      </c>
      <c r="IE150">
        <v>14.170645161290301</v>
      </c>
      <c r="IF150">
        <v>22.039677419354799</v>
      </c>
      <c r="IG150">
        <v>12.226666666666601</v>
      </c>
      <c r="IH150">
        <v>18.247419354838701</v>
      </c>
      <c r="II150">
        <v>6.3375000000000004</v>
      </c>
      <c r="IJ150">
        <v>15.3825806451612</v>
      </c>
      <c r="IK150">
        <v>3.5635483870967701</v>
      </c>
      <c r="IL150">
        <v>12.2</v>
      </c>
      <c r="IM150">
        <v>4.21741935483871</v>
      </c>
      <c r="IN150">
        <v>11.632258064516099</v>
      </c>
      <c r="IO150">
        <v>39.153548387096698</v>
      </c>
      <c r="IP150">
        <v>15.1290322580645</v>
      </c>
      <c r="IQ150">
        <v>19.244838709677399</v>
      </c>
      <c r="IR150">
        <v>22.580322580645099</v>
      </c>
      <c r="IS150">
        <v>18.868064516128999</v>
      </c>
      <c r="IT150">
        <v>14.5403225806451</v>
      </c>
      <c r="IU150">
        <v>22.2006451612903</v>
      </c>
      <c r="IV150">
        <v>26.686451612903198</v>
      </c>
      <c r="IW150">
        <v>35.3396774193548</v>
      </c>
      <c r="IX150">
        <v>17.541290322580601</v>
      </c>
      <c r="IY150">
        <v>2.9470967741935401</v>
      </c>
      <c r="IZ150">
        <v>54.013225806451601</v>
      </c>
      <c r="JA150">
        <v>7.7877419354838704</v>
      </c>
      <c r="JB150">
        <v>14.5864516129032</v>
      </c>
      <c r="JC150">
        <v>17.871612903225799</v>
      </c>
      <c r="JD150">
        <v>4.15548387096774</v>
      </c>
      <c r="JE150">
        <v>37.750967741935398</v>
      </c>
      <c r="JF150">
        <v>18.084193548387098</v>
      </c>
      <c r="JG150">
        <v>48.522903225806402</v>
      </c>
      <c r="JH150">
        <v>22.570645161290301</v>
      </c>
      <c r="JI150">
        <v>12.284193548387</v>
      </c>
      <c r="JJ150">
        <v>25.078709677419301</v>
      </c>
      <c r="JK150">
        <v>11.2677419354838</v>
      </c>
      <c r="JL150">
        <v>6.9374193548387098</v>
      </c>
      <c r="JM150">
        <v>28.143870967741901</v>
      </c>
      <c r="JN150">
        <v>15.799354838709601</v>
      </c>
      <c r="JO150">
        <v>11.771612903225799</v>
      </c>
      <c r="JP150">
        <v>28.541612903225801</v>
      </c>
      <c r="JQ150">
        <v>47.304193548387097</v>
      </c>
      <c r="JR150">
        <v>32.036129032258003</v>
      </c>
      <c r="JS150">
        <v>31.296451612903201</v>
      </c>
      <c r="JT150">
        <v>53.191612903225803</v>
      </c>
      <c r="JU150">
        <v>13.595161290322499</v>
      </c>
      <c r="JV150">
        <v>15.425161290322499</v>
      </c>
      <c r="JW150">
        <v>25.3238709677419</v>
      </c>
      <c r="JX150">
        <v>46.336129032258</v>
      </c>
      <c r="JY150">
        <v>2.3777419354838698</v>
      </c>
      <c r="JZ150">
        <v>26.3403225806451</v>
      </c>
      <c r="KA150">
        <v>24.7832258064516</v>
      </c>
      <c r="KB150">
        <v>7.3206451612903196</v>
      </c>
      <c r="KC150">
        <v>27.6274193548387</v>
      </c>
      <c r="KD150">
        <v>3.0780645161290301</v>
      </c>
      <c r="KE150">
        <v>25.560322580645099</v>
      </c>
      <c r="KF150">
        <v>25.494516129032199</v>
      </c>
      <c r="KG150">
        <v>23.0322580645161</v>
      </c>
      <c r="KH150">
        <v>41.525199999999998</v>
      </c>
      <c r="KI150">
        <v>20.752903225806399</v>
      </c>
      <c r="KJ150">
        <v>13.9974193548387</v>
      </c>
      <c r="KK150">
        <v>5.0187096774193503</v>
      </c>
      <c r="KL150">
        <v>19.113548387096699</v>
      </c>
      <c r="KM150">
        <v>20.1425806451612</v>
      </c>
      <c r="KN150">
        <v>6.6706451612903201</v>
      </c>
      <c r="KO150">
        <v>1.7058064516128999</v>
      </c>
      <c r="KP150">
        <v>5.80709677419354</v>
      </c>
      <c r="KQ150">
        <v>10.170645161290301</v>
      </c>
      <c r="KR150">
        <v>32.320322580645097</v>
      </c>
      <c r="KS150">
        <v>27.536129032258</v>
      </c>
      <c r="KT150">
        <v>39.949032258064499</v>
      </c>
      <c r="KU150">
        <v>15.3583870967741</v>
      </c>
      <c r="KV150">
        <v>60.061290322580597</v>
      </c>
      <c r="KW150">
        <v>57.0938709677419</v>
      </c>
      <c r="KX150">
        <v>12.484838709677399</v>
      </c>
      <c r="KY150">
        <v>5.62645161290322</v>
      </c>
      <c r="KZ150">
        <v>17.4632258064516</v>
      </c>
      <c r="LA150">
        <v>9.2848387096774196</v>
      </c>
      <c r="LB150">
        <v>30.271818181818102</v>
      </c>
      <c r="LC150">
        <v>46.513225806451601</v>
      </c>
      <c r="LD150">
        <v>11.085000000000001</v>
      </c>
      <c r="LE150">
        <v>63.304838709677398</v>
      </c>
      <c r="LF150">
        <v>65.609354838709606</v>
      </c>
      <c r="LG150">
        <v>19.452903225806399</v>
      </c>
      <c r="LH150">
        <v>8.5377419354838704</v>
      </c>
      <c r="LI150">
        <v>3.2258064516128999</v>
      </c>
      <c r="LJ150">
        <v>19.063225806451602</v>
      </c>
      <c r="LK150">
        <v>19.523225806451599</v>
      </c>
      <c r="LL150">
        <v>1.4264516129032201</v>
      </c>
      <c r="LM150">
        <v>18.476129032258001</v>
      </c>
      <c r="LN150">
        <v>26.2454838709677</v>
      </c>
      <c r="LO150">
        <v>7.2693548387096696</v>
      </c>
      <c r="LP150">
        <v>8.5258064516128993</v>
      </c>
      <c r="LQ150">
        <v>19.764193548386999</v>
      </c>
      <c r="LR150">
        <v>29.4348387096774</v>
      </c>
      <c r="LS150">
        <v>2.4564516129032201</v>
      </c>
      <c r="LT150">
        <v>59.5448387096774</v>
      </c>
      <c r="LU150">
        <v>3.4829032258064498</v>
      </c>
      <c r="LV150">
        <v>7.2441935483870896</v>
      </c>
      <c r="LW150">
        <v>66.421290322580603</v>
      </c>
      <c r="LX150">
        <v>63.213225806451597</v>
      </c>
      <c r="LY150">
        <v>25.772258064516102</v>
      </c>
      <c r="LZ150">
        <v>22.9870967741935</v>
      </c>
      <c r="MA150">
        <v>2.13</v>
      </c>
      <c r="MB150">
        <v>5.7316129032258001</v>
      </c>
      <c r="MC150">
        <v>68.771935483870905</v>
      </c>
      <c r="MD150">
        <v>14.2677419354838</v>
      </c>
      <c r="ME150">
        <v>1.6141935483870899</v>
      </c>
      <c r="MF150">
        <v>30.4587096774193</v>
      </c>
      <c r="MG150">
        <v>8.6877419354838707</v>
      </c>
      <c r="MH150">
        <v>26.871290322580599</v>
      </c>
      <c r="MI150">
        <v>18.393870967741901</v>
      </c>
      <c r="MJ150">
        <v>40.196451612903203</v>
      </c>
      <c r="MK150">
        <v>15.8193548387096</v>
      </c>
      <c r="ML150">
        <v>7.3635483870967704</v>
      </c>
      <c r="MN150">
        <v>31.6964516129032</v>
      </c>
      <c r="MO150">
        <v>7.0487096774193496</v>
      </c>
      <c r="MP150">
        <v>60.251935483870902</v>
      </c>
      <c r="MQ150">
        <v>60.762903225806397</v>
      </c>
      <c r="MR150">
        <v>54.06</v>
      </c>
      <c r="MS150">
        <v>6.1922580645161203</v>
      </c>
      <c r="MT150">
        <v>14.0387096774193</v>
      </c>
      <c r="MU150">
        <v>69.644838709677401</v>
      </c>
      <c r="MV150">
        <v>17.046129032258001</v>
      </c>
      <c r="MW150">
        <v>24.379677419354799</v>
      </c>
      <c r="MX150">
        <v>13.9683870967741</v>
      </c>
      <c r="MY150">
        <v>2.5061290322580598</v>
      </c>
      <c r="MZ150">
        <v>4.4467741935483804</v>
      </c>
      <c r="NA150">
        <v>21.423870967741902</v>
      </c>
      <c r="NB150">
        <v>24.112580645161199</v>
      </c>
      <c r="NC150">
        <v>39.396129032258003</v>
      </c>
      <c r="ND150">
        <v>5.0422580645161199</v>
      </c>
      <c r="NE150">
        <v>25.457096774193499</v>
      </c>
      <c r="NF150">
        <v>-4.2251612903225801</v>
      </c>
      <c r="NG150">
        <v>17.409032258064499</v>
      </c>
      <c r="NH150">
        <v>72.7619354838709</v>
      </c>
      <c r="NI150">
        <v>12.670967741935399</v>
      </c>
      <c r="NJ150">
        <v>23.779354838709601</v>
      </c>
      <c r="NK150">
        <v>54.925161290322499</v>
      </c>
      <c r="NL150">
        <v>52.4712903225806</v>
      </c>
      <c r="NM150">
        <v>88.8229032258064</v>
      </c>
      <c r="NN150">
        <v>68.432580645161195</v>
      </c>
      <c r="NO150">
        <v>39.247741935483802</v>
      </c>
      <c r="NP150">
        <v>17.657499999999999</v>
      </c>
      <c r="NQ150">
        <v>31.051935483870899</v>
      </c>
      <c r="NR150">
        <v>43.9383870967741</v>
      </c>
      <c r="NS150">
        <v>18.443548387096701</v>
      </c>
      <c r="NT150">
        <v>38.755161290322498</v>
      </c>
      <c r="NU150">
        <v>120.3875</v>
      </c>
      <c r="NV150">
        <v>29.2045161290322</v>
      </c>
      <c r="NW150">
        <v>2.4564516129032201</v>
      </c>
      <c r="NX150">
        <v>12.4951612903225</v>
      </c>
      <c r="NY150">
        <v>4.4958064516128999</v>
      </c>
      <c r="NZ150">
        <v>21.8564516129032</v>
      </c>
      <c r="OA150">
        <v>81.410967741935394</v>
      </c>
      <c r="OB150">
        <v>8.7103571428571396</v>
      </c>
      <c r="OC150">
        <v>17.484193548387001</v>
      </c>
      <c r="OD150">
        <v>17.9632258064516</v>
      </c>
      <c r="OE150">
        <v>8.6306451612903192</v>
      </c>
      <c r="OF150">
        <v>34.490645161290303</v>
      </c>
      <c r="OG150">
        <v>35.4629032258064</v>
      </c>
      <c r="OH150">
        <v>49.8929032258064</v>
      </c>
      <c r="OI150">
        <v>26.663225806451599</v>
      </c>
      <c r="OJ150">
        <v>6.62</v>
      </c>
      <c r="OK150">
        <v>15.5238709677419</v>
      </c>
      <c r="OL150">
        <v>10.3132258064516</v>
      </c>
      <c r="OM150">
        <v>28.867096774193499</v>
      </c>
      <c r="ON150">
        <v>-23.567692307692301</v>
      </c>
      <c r="OO150">
        <v>54.867741935483799</v>
      </c>
      <c r="OP150">
        <v>8.1896774193548296</v>
      </c>
      <c r="OQ150">
        <v>30.833225806451601</v>
      </c>
      <c r="OR150">
        <v>14.511290322580599</v>
      </c>
      <c r="OS150">
        <v>19.5690322580645</v>
      </c>
      <c r="OT150">
        <v>15.3212903225806</v>
      </c>
      <c r="OU150">
        <v>16.6551612903225</v>
      </c>
      <c r="OV150">
        <v>40.7332258064516</v>
      </c>
      <c r="OW150">
        <v>31.64</v>
      </c>
      <c r="OX150">
        <v>62.093548387096703</v>
      </c>
      <c r="OY150">
        <v>28.916774193548299</v>
      </c>
      <c r="OZ150">
        <v>27.9058064516129</v>
      </c>
      <c r="PA150">
        <v>6.7245161290322502</v>
      </c>
      <c r="PB150">
        <v>85.090645161290297</v>
      </c>
      <c r="PC150">
        <v>4.3348387096774097</v>
      </c>
      <c r="PD150">
        <v>17.013870967741902</v>
      </c>
      <c r="PE150">
        <v>37.862258064516098</v>
      </c>
      <c r="PF150">
        <v>7.4438709677419297</v>
      </c>
      <c r="PG150">
        <v>51.101500000000001</v>
      </c>
      <c r="PI150">
        <v>41.801935483870899</v>
      </c>
      <c r="PJ150">
        <v>7.3019230769230701</v>
      </c>
      <c r="PK150">
        <v>32.512258064516097</v>
      </c>
      <c r="PL150">
        <v>12.8210344827586</v>
      </c>
      <c r="PM150">
        <v>3.8638709677419301</v>
      </c>
      <c r="PN150">
        <v>37.297096774193498</v>
      </c>
      <c r="PO150">
        <v>64.820666666666597</v>
      </c>
      <c r="PP150">
        <v>42.329032258064501</v>
      </c>
      <c r="PQ150">
        <v>1.4849999999999901</v>
      </c>
      <c r="PR150">
        <v>15.689677419354799</v>
      </c>
      <c r="PS150">
        <v>12.9832258064516</v>
      </c>
      <c r="PT150">
        <v>69.903225806451601</v>
      </c>
      <c r="PU150">
        <v>11.6822580645161</v>
      </c>
      <c r="PV150">
        <v>16.1674193548387</v>
      </c>
      <c r="PW150">
        <v>31.828709677419301</v>
      </c>
      <c r="PX150">
        <v>93.37</v>
      </c>
      <c r="PY150">
        <v>16.042903225806398</v>
      </c>
    </row>
    <row r="151" spans="1:441" x14ac:dyDescent="0.3">
      <c r="A151" s="1">
        <v>41912</v>
      </c>
      <c r="B151">
        <v>16.618666666666599</v>
      </c>
      <c r="C151">
        <v>31.94</v>
      </c>
      <c r="D151">
        <v>41.4626666666666</v>
      </c>
      <c r="E151">
        <v>56.405333333333303</v>
      </c>
      <c r="F151">
        <v>38.576666666666597</v>
      </c>
      <c r="G151">
        <v>44.8346666666666</v>
      </c>
      <c r="H151">
        <v>73.142666666666599</v>
      </c>
      <c r="I151">
        <v>11.125999999999999</v>
      </c>
      <c r="J151">
        <v>80.009666666666604</v>
      </c>
      <c r="K151">
        <v>15.3526666666666</v>
      </c>
      <c r="L151">
        <v>35.457666666666597</v>
      </c>
      <c r="M151">
        <v>18.1933333333333</v>
      </c>
      <c r="N151">
        <v>25.421333333333301</v>
      </c>
      <c r="O151">
        <v>16.9873333333333</v>
      </c>
      <c r="P151">
        <v>23.524333333333299</v>
      </c>
      <c r="Q151">
        <v>29.5936666666666</v>
      </c>
      <c r="R151">
        <v>18.315999999999999</v>
      </c>
      <c r="S151">
        <v>28.3956666666666</v>
      </c>
      <c r="T151">
        <v>25.423999999999999</v>
      </c>
      <c r="U151">
        <v>2.734</v>
      </c>
      <c r="V151">
        <v>41.165999999999997</v>
      </c>
      <c r="W151">
        <v>37.234666666666598</v>
      </c>
      <c r="X151">
        <v>19.236999999999998</v>
      </c>
      <c r="Y151">
        <v>19.265000000000001</v>
      </c>
      <c r="Z151">
        <v>10.628</v>
      </c>
      <c r="AA151">
        <v>10.396333333333301</v>
      </c>
      <c r="AB151">
        <v>23.828333333333301</v>
      </c>
      <c r="AC151">
        <v>54.777333333333303</v>
      </c>
      <c r="AD151">
        <v>21.730333333333299</v>
      </c>
      <c r="AE151">
        <v>21.190999999999999</v>
      </c>
      <c r="AF151">
        <v>1.768</v>
      </c>
      <c r="AG151">
        <v>23.450333333333301</v>
      </c>
      <c r="AH151">
        <v>21.762333333333299</v>
      </c>
      <c r="AI151">
        <v>35.957000000000001</v>
      </c>
      <c r="AJ151">
        <v>20.8333333333333</v>
      </c>
      <c r="AK151">
        <v>20.356111111111101</v>
      </c>
      <c r="AL151">
        <v>10.812333333333299</v>
      </c>
      <c r="AM151">
        <v>21.651</v>
      </c>
      <c r="AN151">
        <v>11.311999999999999</v>
      </c>
      <c r="AO151">
        <v>13.2703448275862</v>
      </c>
      <c r="AP151">
        <v>3.9526666666666599</v>
      </c>
      <c r="AQ151">
        <v>6.6456666666666599</v>
      </c>
      <c r="AR151">
        <v>3.9543333333333299</v>
      </c>
      <c r="AS151">
        <v>28.9</v>
      </c>
      <c r="AT151">
        <v>2.86</v>
      </c>
      <c r="AU151">
        <v>2.8620000000000001</v>
      </c>
      <c r="AV151">
        <v>31.287333333333301</v>
      </c>
      <c r="AW151">
        <v>22.069333333333301</v>
      </c>
      <c r="AX151">
        <v>17.0163333333333</v>
      </c>
      <c r="AY151">
        <v>13.394</v>
      </c>
      <c r="AZ151">
        <v>41.225999999999999</v>
      </c>
      <c r="BA151">
        <v>33.003333333333302</v>
      </c>
      <c r="BB151">
        <v>24.503333333333298</v>
      </c>
      <c r="BC151">
        <v>18.6896666666666</v>
      </c>
      <c r="BD151">
        <v>2.0336666666666599</v>
      </c>
      <c r="BE151">
        <v>11.101333333333301</v>
      </c>
      <c r="BF151">
        <v>25.968333333333302</v>
      </c>
      <c r="BG151">
        <v>27.664666666666601</v>
      </c>
      <c r="BH151">
        <v>26.547999999999998</v>
      </c>
      <c r="BI151">
        <v>26.503571428571401</v>
      </c>
      <c r="BJ151">
        <v>40.985666666666603</v>
      </c>
      <c r="BK151">
        <v>19.891481481481399</v>
      </c>
      <c r="BL151">
        <v>5.0153333333333299</v>
      </c>
      <c r="BM151">
        <v>3.6296666666666599</v>
      </c>
      <c r="BN151">
        <v>9.9779999999999998</v>
      </c>
      <c r="BO151">
        <v>2.0046666666666599</v>
      </c>
      <c r="BP151">
        <v>23.131333333333298</v>
      </c>
      <c r="BQ151">
        <v>24.453333333333301</v>
      </c>
      <c r="BR151">
        <v>16.518333333333299</v>
      </c>
      <c r="BS151">
        <v>30.015999999999998</v>
      </c>
      <c r="BT151">
        <v>17.324999999999999</v>
      </c>
      <c r="BU151">
        <v>27.688333333333301</v>
      </c>
      <c r="BV151">
        <v>10.777666666666599</v>
      </c>
      <c r="BW151">
        <v>15.464</v>
      </c>
      <c r="BX151">
        <v>8.0020000000000007</v>
      </c>
      <c r="BY151">
        <v>28.720666666666599</v>
      </c>
      <c r="BZ151">
        <v>30.614333333333299</v>
      </c>
      <c r="CA151">
        <v>4.2240000000000002</v>
      </c>
      <c r="CB151">
        <v>7.1123333333333303</v>
      </c>
      <c r="CC151">
        <v>71.316666666666606</v>
      </c>
      <c r="CD151">
        <v>14.3273333333333</v>
      </c>
      <c r="CE151">
        <v>6.57666666666666</v>
      </c>
      <c r="CF151">
        <v>13.4336666666666</v>
      </c>
      <c r="CG151">
        <v>21.710999999999999</v>
      </c>
      <c r="CH151">
        <v>22.754666666666601</v>
      </c>
      <c r="CI151">
        <v>22.697333333333301</v>
      </c>
      <c r="CJ151">
        <v>23.7439999999999</v>
      </c>
      <c r="CK151">
        <v>3.39733333333333</v>
      </c>
      <c r="CL151">
        <v>16.2573333333333</v>
      </c>
      <c r="CM151">
        <v>11.5613333333333</v>
      </c>
      <c r="CN151">
        <v>10.1766666666666</v>
      </c>
      <c r="CO151">
        <v>45.488333333333301</v>
      </c>
      <c r="CP151">
        <v>14.998666666666599</v>
      </c>
      <c r="CQ151">
        <v>25.541333333333299</v>
      </c>
      <c r="CR151">
        <v>63.7113333333333</v>
      </c>
      <c r="CS151">
        <v>14.7116666666666</v>
      </c>
      <c r="CT151">
        <v>36.689</v>
      </c>
      <c r="CU151">
        <v>4.085</v>
      </c>
      <c r="CV151">
        <v>20.303333333333299</v>
      </c>
      <c r="CW151">
        <v>18.399999999999999</v>
      </c>
      <c r="CX151">
        <v>12.0296666666666</v>
      </c>
      <c r="CY151">
        <v>27.108666666666601</v>
      </c>
      <c r="CZ151">
        <v>29.223666666666599</v>
      </c>
      <c r="DA151">
        <v>25.527999999999999</v>
      </c>
      <c r="DB151">
        <v>21.890999999999998</v>
      </c>
      <c r="DC151">
        <v>24.905999999999999</v>
      </c>
      <c r="DD151">
        <v>13.1963333333333</v>
      </c>
      <c r="DE151">
        <v>1.1143333333333301</v>
      </c>
      <c r="DF151">
        <v>19.599</v>
      </c>
      <c r="DG151">
        <v>0.52379310344827501</v>
      </c>
      <c r="DH151">
        <v>1.1416666666666599</v>
      </c>
      <c r="DI151">
        <v>2.8483333333333301</v>
      </c>
      <c r="DJ151">
        <v>13.783333333333299</v>
      </c>
      <c r="DK151">
        <v>12.874333333333301</v>
      </c>
      <c r="DL151">
        <v>36.436999999999998</v>
      </c>
      <c r="DM151">
        <v>16.617999999999999</v>
      </c>
      <c r="DN151">
        <v>6.3633333333333297</v>
      </c>
      <c r="DO151">
        <v>9.5023333333333309</v>
      </c>
      <c r="DP151">
        <v>19.507666666666601</v>
      </c>
      <c r="DQ151">
        <v>2.5026666666666602</v>
      </c>
      <c r="DR151">
        <v>20.624333333333301</v>
      </c>
      <c r="DS151">
        <v>4.6796666666666598</v>
      </c>
      <c r="DT151">
        <v>14.697333333333299</v>
      </c>
      <c r="DU151">
        <v>9.6920000000000002</v>
      </c>
      <c r="DV151">
        <v>2.57099999999999</v>
      </c>
      <c r="DW151">
        <v>15.0066666666666</v>
      </c>
      <c r="DX151">
        <v>8.0950000000000006</v>
      </c>
      <c r="DY151">
        <v>2.0206666666666599</v>
      </c>
      <c r="DZ151">
        <v>28.904999999999902</v>
      </c>
      <c r="EA151">
        <v>4.9426666666666597</v>
      </c>
      <c r="EB151">
        <v>11.922000000000001</v>
      </c>
      <c r="EC151">
        <v>5.2226666666666599</v>
      </c>
      <c r="ED151">
        <v>14.014999999999899</v>
      </c>
      <c r="EE151">
        <v>4.4630000000000001</v>
      </c>
      <c r="EF151">
        <v>16.241333333333301</v>
      </c>
      <c r="EG151">
        <v>20.639333333333301</v>
      </c>
      <c r="EH151">
        <v>3.4059999999999899</v>
      </c>
      <c r="EI151">
        <v>3.33</v>
      </c>
      <c r="EJ151">
        <v>6.2216666666666596</v>
      </c>
      <c r="EK151">
        <v>2.6056666666666599</v>
      </c>
      <c r="EL151">
        <v>7.2766666666666602</v>
      </c>
      <c r="EM151">
        <v>21.588333333333299</v>
      </c>
      <c r="EN151">
        <v>20.499333333333301</v>
      </c>
      <c r="EO151">
        <v>41.564999999999998</v>
      </c>
      <c r="EP151">
        <v>28.069333333333301</v>
      </c>
      <c r="EQ151">
        <v>17.508666666666599</v>
      </c>
      <c r="ER151">
        <v>32.186333333333302</v>
      </c>
      <c r="ES151">
        <v>43.157333333333298</v>
      </c>
      <c r="ET151">
        <v>14.2283333333333</v>
      </c>
      <c r="EU151">
        <v>-1.18166666666666</v>
      </c>
      <c r="EV151">
        <v>16.451000000000001</v>
      </c>
      <c r="EW151">
        <v>12.0423333333333</v>
      </c>
      <c r="EX151">
        <v>24.6346666666666</v>
      </c>
      <c r="EY151">
        <v>18.7253333333333</v>
      </c>
      <c r="EZ151">
        <v>12.3403333333333</v>
      </c>
      <c r="FA151">
        <v>27.483999999999899</v>
      </c>
      <c r="FB151">
        <v>50.238999999999997</v>
      </c>
      <c r="FC151">
        <v>54.874000000000002</v>
      </c>
      <c r="FD151">
        <v>43.418999999999997</v>
      </c>
      <c r="FE151">
        <v>23.818999999999999</v>
      </c>
      <c r="FF151">
        <v>32.912333333333301</v>
      </c>
      <c r="FG151">
        <v>53.158333333333303</v>
      </c>
      <c r="FH151">
        <v>19.434666666666601</v>
      </c>
      <c r="FI151">
        <v>56.303999999999903</v>
      </c>
      <c r="FJ151">
        <v>7.6029999999999998</v>
      </c>
      <c r="FK151">
        <v>82.998999999999995</v>
      </c>
      <c r="FL151">
        <v>31.6806666666666</v>
      </c>
      <c r="FM151">
        <v>2.4239999999999999</v>
      </c>
      <c r="FN151">
        <v>5.2</v>
      </c>
      <c r="FO151">
        <v>70.876000000000005</v>
      </c>
      <c r="FP151">
        <v>29.792999999999999</v>
      </c>
      <c r="FQ151">
        <v>35.421333333333301</v>
      </c>
      <c r="FR151">
        <v>16.416999999999899</v>
      </c>
      <c r="FS151">
        <v>27.0036666666666</v>
      </c>
      <c r="FT151">
        <v>27.558</v>
      </c>
      <c r="FU151">
        <v>12.835000000000001</v>
      </c>
      <c r="FV151">
        <v>25.625</v>
      </c>
      <c r="FW151">
        <v>11.837</v>
      </c>
      <c r="FX151">
        <v>23.285</v>
      </c>
      <c r="FY151">
        <v>2.262</v>
      </c>
      <c r="FZ151">
        <v>16.365666666666598</v>
      </c>
      <c r="GA151">
        <v>27.297666666666601</v>
      </c>
      <c r="GB151">
        <v>19.5133333333333</v>
      </c>
      <c r="GC151">
        <v>16.331666666666599</v>
      </c>
      <c r="GD151">
        <v>26.302</v>
      </c>
      <c r="GE151">
        <v>6.4256666666666602</v>
      </c>
      <c r="GF151">
        <v>24.835333333333299</v>
      </c>
      <c r="GG151">
        <v>10.412333333333301</v>
      </c>
      <c r="GH151">
        <v>22.1353333333333</v>
      </c>
      <c r="GI151">
        <v>1.69966666666666</v>
      </c>
      <c r="GJ151">
        <v>30.814</v>
      </c>
      <c r="GK151">
        <v>22.870999999999999</v>
      </c>
      <c r="GL151">
        <v>20.066333333333301</v>
      </c>
      <c r="GM151">
        <v>18.082999999999998</v>
      </c>
      <c r="GN151">
        <v>4.1093333333333302</v>
      </c>
      <c r="GO151">
        <v>3.34</v>
      </c>
      <c r="GP151">
        <v>8.7940000000000005</v>
      </c>
      <c r="GQ151">
        <v>40.439</v>
      </c>
      <c r="GR151">
        <v>11.3846666666666</v>
      </c>
      <c r="GS151">
        <v>13.0613333333333</v>
      </c>
      <c r="GT151">
        <v>52.080666666666602</v>
      </c>
      <c r="GU151">
        <v>3.3046666666666602</v>
      </c>
      <c r="GV151">
        <v>3.5106666666666602</v>
      </c>
      <c r="GW151">
        <v>29.845666666666599</v>
      </c>
      <c r="GX151">
        <v>60.589666666666602</v>
      </c>
      <c r="GY151">
        <v>13.048</v>
      </c>
      <c r="GZ151">
        <v>3.4873333333333298</v>
      </c>
      <c r="HA151">
        <v>9.1633333333333304</v>
      </c>
      <c r="HB151">
        <v>17.3086666666666</v>
      </c>
      <c r="HC151">
        <v>23.755333333333301</v>
      </c>
      <c r="HD151">
        <v>10.4976666666666</v>
      </c>
      <c r="HE151">
        <v>15.6456666666666</v>
      </c>
      <c r="HF151">
        <v>22.880333333333301</v>
      </c>
      <c r="HG151">
        <v>18.857666666666599</v>
      </c>
      <c r="HH151">
        <v>11.2786666666666</v>
      </c>
      <c r="HI151">
        <v>7.5603333333333298</v>
      </c>
      <c r="HJ151">
        <v>3.1469999999999998</v>
      </c>
      <c r="HK151">
        <v>5.2566666666666597</v>
      </c>
      <c r="HL151">
        <v>24.222666666666601</v>
      </c>
      <c r="HM151">
        <v>11.473666666666601</v>
      </c>
      <c r="HN151">
        <v>20.922333333333299</v>
      </c>
      <c r="HO151">
        <v>21.2343333333333</v>
      </c>
      <c r="HP151">
        <v>58.106333333333303</v>
      </c>
      <c r="HQ151">
        <v>3.0893333333333302</v>
      </c>
      <c r="HR151">
        <v>11.4759999999999</v>
      </c>
      <c r="HS151">
        <v>47.592999999999897</v>
      </c>
      <c r="HT151">
        <v>36.564333333333302</v>
      </c>
      <c r="HU151">
        <v>74.144666666666595</v>
      </c>
      <c r="HV151">
        <v>15.8986666666666</v>
      </c>
      <c r="HW151">
        <v>21.495999999999999</v>
      </c>
      <c r="HX151">
        <v>23.206333333333301</v>
      </c>
      <c r="HY151">
        <v>45.359333333333304</v>
      </c>
      <c r="HZ151">
        <v>1.925</v>
      </c>
      <c r="IA151">
        <v>34.740333333333297</v>
      </c>
      <c r="IB151">
        <v>37.972333333333303</v>
      </c>
      <c r="IC151">
        <v>15.065</v>
      </c>
      <c r="ID151">
        <v>27.007999999999999</v>
      </c>
      <c r="IE151">
        <v>14.323</v>
      </c>
      <c r="IF151">
        <v>20.920666666666602</v>
      </c>
      <c r="IG151">
        <v>12.268333333333301</v>
      </c>
      <c r="IH151">
        <v>18.774999999999999</v>
      </c>
      <c r="II151">
        <v>6.67</v>
      </c>
      <c r="IJ151">
        <v>15.460666666666601</v>
      </c>
      <c r="IK151">
        <v>3.35066666666666</v>
      </c>
      <c r="IL151">
        <v>12.4886666666666</v>
      </c>
      <c r="IM151">
        <v>4.3149999999999897</v>
      </c>
      <c r="IN151">
        <v>10.718999999999999</v>
      </c>
      <c r="IO151">
        <v>39.172333333333299</v>
      </c>
      <c r="IP151">
        <v>16.598666666666599</v>
      </c>
      <c r="IQ151">
        <v>19.247333333333302</v>
      </c>
      <c r="IR151">
        <v>22.517999999999901</v>
      </c>
      <c r="IS151">
        <v>19.125</v>
      </c>
      <c r="IT151">
        <v>14.606</v>
      </c>
      <c r="IU151">
        <v>22.200333333333301</v>
      </c>
      <c r="IV151">
        <v>26.667666666666602</v>
      </c>
      <c r="IW151">
        <v>35.398333333333298</v>
      </c>
      <c r="IX151">
        <v>20.032333333333298</v>
      </c>
      <c r="IY151">
        <v>3.0379999999999998</v>
      </c>
      <c r="IZ151">
        <v>53.936</v>
      </c>
      <c r="JA151">
        <v>8.3616666666666593</v>
      </c>
      <c r="JB151">
        <v>14.6953333333333</v>
      </c>
      <c r="JC151">
        <v>17.204999999999998</v>
      </c>
      <c r="JD151">
        <v>4.4326666666666599</v>
      </c>
      <c r="JE151">
        <v>37.816333333333297</v>
      </c>
      <c r="JF151">
        <v>18.0103333333333</v>
      </c>
      <c r="JG151">
        <v>47.773333333333298</v>
      </c>
      <c r="JH151">
        <v>22.533000000000001</v>
      </c>
      <c r="JI151">
        <v>12.953333333333299</v>
      </c>
      <c r="JJ151">
        <v>24.112666666666598</v>
      </c>
      <c r="JK151">
        <v>11.133333333333301</v>
      </c>
      <c r="JL151">
        <v>7.0869999999999997</v>
      </c>
      <c r="JM151">
        <v>28.8786666666666</v>
      </c>
      <c r="JN151">
        <v>15.875999999999999</v>
      </c>
      <c r="JO151">
        <v>11.9326666666666</v>
      </c>
      <c r="JP151">
        <v>28.97</v>
      </c>
      <c r="JQ151">
        <v>47.575666666666599</v>
      </c>
      <c r="JR151">
        <v>32.470333333333301</v>
      </c>
      <c r="JS151">
        <v>31.4646153846153</v>
      </c>
      <c r="JT151">
        <v>53.188666666666599</v>
      </c>
      <c r="JU151">
        <v>13.646333333333301</v>
      </c>
      <c r="JV151">
        <v>15.564</v>
      </c>
      <c r="JW151">
        <v>25.328666666666599</v>
      </c>
      <c r="JX151">
        <v>46.384333333333302</v>
      </c>
      <c r="JY151">
        <v>2.4279999999999999</v>
      </c>
      <c r="JZ151">
        <v>26.3823333333333</v>
      </c>
      <c r="KA151">
        <v>24.808</v>
      </c>
      <c r="KB151">
        <v>7.4290000000000003</v>
      </c>
      <c r="KC151">
        <v>27.699000000000002</v>
      </c>
      <c r="KD151">
        <v>3.1436666666666602</v>
      </c>
      <c r="KE151">
        <v>25.608333333333299</v>
      </c>
      <c r="KF151">
        <v>25.398</v>
      </c>
      <c r="KG151">
        <v>22.922000000000001</v>
      </c>
      <c r="KH151">
        <v>41.511666666666599</v>
      </c>
      <c r="KI151">
        <v>20.677</v>
      </c>
      <c r="KJ151">
        <v>14.098666666666601</v>
      </c>
      <c r="KK151">
        <v>5.2709999999999999</v>
      </c>
      <c r="KL151">
        <v>19.154333333333302</v>
      </c>
      <c r="KM151">
        <v>20.332000000000001</v>
      </c>
      <c r="KN151">
        <v>7.1879999999999997</v>
      </c>
      <c r="KO151">
        <v>1.70966666666666</v>
      </c>
      <c r="KP151">
        <v>5.9346666666666597</v>
      </c>
      <c r="KQ151">
        <v>10.201000000000001</v>
      </c>
      <c r="KR151">
        <v>32.764666666666599</v>
      </c>
      <c r="KS151">
        <v>27.691666666666599</v>
      </c>
      <c r="KT151">
        <v>38.881999999999998</v>
      </c>
      <c r="KU151">
        <v>15.479999999999899</v>
      </c>
      <c r="KV151">
        <v>60.417666666666598</v>
      </c>
      <c r="KW151">
        <v>57.172666666666601</v>
      </c>
      <c r="KX151">
        <v>12.7116666666666</v>
      </c>
      <c r="KY151">
        <v>6.1239999999999997</v>
      </c>
      <c r="KZ151">
        <v>17.838333333333299</v>
      </c>
      <c r="LA151">
        <v>10.093</v>
      </c>
      <c r="LB151">
        <v>30.255666666666599</v>
      </c>
      <c r="LC151">
        <v>46.519999999999897</v>
      </c>
      <c r="LD151">
        <v>11.07</v>
      </c>
      <c r="LE151">
        <v>63.286999999999999</v>
      </c>
      <c r="LF151">
        <v>65.613666666666603</v>
      </c>
      <c r="LG151">
        <v>19.823333333333299</v>
      </c>
      <c r="LH151">
        <v>9.2776666666666596</v>
      </c>
      <c r="LI151">
        <v>3.2890000000000001</v>
      </c>
      <c r="LJ151">
        <v>19.104333333333301</v>
      </c>
      <c r="LK151">
        <v>21.254000000000001</v>
      </c>
      <c r="LL151">
        <v>1.52233333333333</v>
      </c>
      <c r="LM151">
        <v>18.681999999999999</v>
      </c>
      <c r="LN151">
        <v>26.4433333333333</v>
      </c>
      <c r="LO151">
        <v>7.36933333333333</v>
      </c>
      <c r="LP151">
        <v>8.5169999999999995</v>
      </c>
      <c r="LQ151">
        <v>19.735666666666599</v>
      </c>
      <c r="LR151">
        <v>29.147666666666598</v>
      </c>
      <c r="LS151">
        <v>2.56066666666666</v>
      </c>
      <c r="LT151">
        <v>59.7753333333333</v>
      </c>
      <c r="LU151">
        <v>3.6280000000000001</v>
      </c>
      <c r="LV151">
        <v>7.1766666666666596</v>
      </c>
      <c r="LW151">
        <v>66.816000000000003</v>
      </c>
      <c r="LX151">
        <v>63.6963333333333</v>
      </c>
      <c r="LY151">
        <v>26.4746666666666</v>
      </c>
      <c r="LZ151">
        <v>23.024827586206801</v>
      </c>
      <c r="MA151">
        <v>2.2649999999999899</v>
      </c>
      <c r="MB151">
        <v>5.82666666666666</v>
      </c>
      <c r="MC151">
        <v>68.908666666666605</v>
      </c>
      <c r="MD151">
        <v>14.7723333333333</v>
      </c>
      <c r="ME151">
        <v>1.65366666666666</v>
      </c>
      <c r="MF151">
        <v>30.567</v>
      </c>
      <c r="MG151">
        <v>8.9960000000000004</v>
      </c>
      <c r="MH151">
        <v>26.992999999999999</v>
      </c>
      <c r="MI151">
        <v>18.3333333333333</v>
      </c>
      <c r="MJ151">
        <v>39.953333333333298</v>
      </c>
      <c r="MK151">
        <v>15.8246666666666</v>
      </c>
      <c r="ML151">
        <v>7.8366666666666598</v>
      </c>
      <c r="MN151">
        <v>32.018333333333302</v>
      </c>
      <c r="MO151">
        <v>7.3010000000000002</v>
      </c>
      <c r="MP151">
        <v>60.510666666666602</v>
      </c>
      <c r="MQ151">
        <v>61.518999999999998</v>
      </c>
      <c r="MS151">
        <v>6.5510000000000002</v>
      </c>
      <c r="MT151">
        <v>14.604999999999899</v>
      </c>
      <c r="MU151">
        <v>69.632666666666594</v>
      </c>
      <c r="MV151">
        <v>17.067999999999898</v>
      </c>
      <c r="MW151">
        <v>24.463999999999999</v>
      </c>
      <c r="MX151">
        <v>14.014666666666599</v>
      </c>
      <c r="MY151">
        <v>2.5189999999999899</v>
      </c>
      <c r="MZ151">
        <v>4.5460000000000003</v>
      </c>
      <c r="NA151">
        <v>21.423666666666598</v>
      </c>
      <c r="NB151">
        <v>24.139333333333301</v>
      </c>
      <c r="NC151">
        <v>39.464666666666602</v>
      </c>
      <c r="ND151">
        <v>5.0066666666666597</v>
      </c>
      <c r="NE151">
        <v>25.795666666666602</v>
      </c>
      <c r="NF151">
        <v>-4.2003333333333304</v>
      </c>
      <c r="NG151">
        <v>17.523333333333301</v>
      </c>
      <c r="NH151">
        <v>72.597333333333296</v>
      </c>
      <c r="NI151">
        <v>12.585666666666601</v>
      </c>
      <c r="NJ151">
        <v>23.9596666666666</v>
      </c>
      <c r="NK151">
        <v>54.564666666666596</v>
      </c>
      <c r="NL151">
        <v>52.498666666666601</v>
      </c>
      <c r="NM151">
        <v>88.8363333333333</v>
      </c>
      <c r="NN151">
        <v>68.893000000000001</v>
      </c>
      <c r="NO151">
        <v>40.2736666666666</v>
      </c>
      <c r="NP151">
        <v>17.797499999999999</v>
      </c>
      <c r="NQ151">
        <v>31.0603333333333</v>
      </c>
      <c r="NR151">
        <v>44.037333333333301</v>
      </c>
      <c r="NS151">
        <v>18.442333333333298</v>
      </c>
      <c r="NT151">
        <v>39.167999999999999</v>
      </c>
      <c r="NU151">
        <v>120.336</v>
      </c>
      <c r="NV151">
        <v>29.3183333333333</v>
      </c>
      <c r="NW151">
        <v>2.5459999999999998</v>
      </c>
      <c r="NX151">
        <v>13.0703333333333</v>
      </c>
      <c r="NY151">
        <v>4.52866666666666</v>
      </c>
      <c r="NZ151">
        <v>22.499333333333301</v>
      </c>
      <c r="OA151">
        <v>81.483000000000004</v>
      </c>
      <c r="OB151">
        <v>8.8475862068965494</v>
      </c>
      <c r="OC151">
        <v>17.542999999999999</v>
      </c>
      <c r="OD151">
        <v>18.001666666666601</v>
      </c>
      <c r="OE151">
        <v>8.9496666666666602</v>
      </c>
      <c r="OF151">
        <v>34.7126666666666</v>
      </c>
      <c r="OG151">
        <v>36.111999999999902</v>
      </c>
      <c r="OH151">
        <v>50.305666666666603</v>
      </c>
      <c r="OI151">
        <v>26.648333333333301</v>
      </c>
      <c r="OJ151">
        <v>6.8906666666666601</v>
      </c>
      <c r="OK151">
        <v>16.549666666666599</v>
      </c>
      <c r="OL151">
        <v>10.366111111111101</v>
      </c>
      <c r="OM151">
        <v>27.796666666666599</v>
      </c>
      <c r="ON151">
        <v>-23.207000000000001</v>
      </c>
      <c r="OO151">
        <v>55.905333333333303</v>
      </c>
      <c r="OP151">
        <v>8.9696666666666598</v>
      </c>
      <c r="OQ151">
        <v>31.511333333333301</v>
      </c>
      <c r="OR151">
        <v>14.662333333333301</v>
      </c>
      <c r="OS151">
        <v>20.329999999999998</v>
      </c>
      <c r="OT151">
        <v>15.531666666666601</v>
      </c>
      <c r="OU151">
        <v>17.248999999999999</v>
      </c>
      <c r="OV151">
        <v>40.695333333333302</v>
      </c>
      <c r="OW151">
        <v>31.582333333333299</v>
      </c>
      <c r="OX151">
        <v>62.100333333333303</v>
      </c>
      <c r="OY151">
        <v>28.9323333333333</v>
      </c>
      <c r="OZ151">
        <v>28.940666666666601</v>
      </c>
      <c r="PA151">
        <v>6.7856666666666596</v>
      </c>
      <c r="PB151">
        <v>83.960999999999999</v>
      </c>
      <c r="PC151">
        <v>4.4459999999999997</v>
      </c>
      <c r="PD151">
        <v>17.194666666666599</v>
      </c>
      <c r="PE151">
        <v>38.128</v>
      </c>
      <c r="PF151">
        <v>7.6509999999999998</v>
      </c>
      <c r="PG151">
        <v>50.945666666666597</v>
      </c>
      <c r="PH151">
        <v>59.122068965517201</v>
      </c>
      <c r="PI151">
        <v>41.768666666666597</v>
      </c>
      <c r="PJ151">
        <v>7.4370370370370296</v>
      </c>
      <c r="PK151">
        <v>32.613666666666603</v>
      </c>
      <c r="PL151">
        <v>12.9862068965517</v>
      </c>
      <c r="PM151">
        <v>4.4829999999999997</v>
      </c>
      <c r="PN151">
        <v>38.076333333333302</v>
      </c>
      <c r="PO151">
        <v>64.819000000000003</v>
      </c>
      <c r="PP151">
        <v>42.954333333333302</v>
      </c>
      <c r="PQ151">
        <v>1.573</v>
      </c>
      <c r="PR151">
        <v>15.7216666666666</v>
      </c>
      <c r="PS151">
        <v>12.0196666666666</v>
      </c>
      <c r="PT151">
        <v>69.858333333333306</v>
      </c>
      <c r="PU151">
        <v>11.681999999999899</v>
      </c>
      <c r="PV151">
        <v>16.285333333333298</v>
      </c>
      <c r="PW151">
        <v>32.014333333333298</v>
      </c>
      <c r="PX151">
        <v>93.44</v>
      </c>
      <c r="PY151">
        <v>17.266999999999999</v>
      </c>
    </row>
    <row r="152" spans="1:441" x14ac:dyDescent="0.3">
      <c r="A152" s="1">
        <v>41943</v>
      </c>
      <c r="B152">
        <v>17.004516129032201</v>
      </c>
      <c r="C152">
        <v>32.232903225806403</v>
      </c>
      <c r="D152">
        <v>41.572580645161203</v>
      </c>
      <c r="E152">
        <v>56.505483870967701</v>
      </c>
      <c r="F152">
        <v>38.877741935483797</v>
      </c>
      <c r="G152">
        <v>44.977741935483799</v>
      </c>
      <c r="H152">
        <v>73.280967741935399</v>
      </c>
      <c r="I152">
        <v>11.5774193548387</v>
      </c>
      <c r="J152">
        <v>80.030645161290295</v>
      </c>
      <c r="K152">
        <v>15.576129032258001</v>
      </c>
      <c r="L152">
        <v>36.326774193548303</v>
      </c>
      <c r="M152">
        <v>18.8967741935483</v>
      </c>
      <c r="N152">
        <v>25.5777419354838</v>
      </c>
      <c r="O152">
        <v>16.788064516129001</v>
      </c>
      <c r="P152">
        <v>23.508387096774101</v>
      </c>
      <c r="Q152">
        <v>29.7</v>
      </c>
      <c r="R152">
        <v>18.39</v>
      </c>
      <c r="S152">
        <v>28.681290322580601</v>
      </c>
      <c r="T152">
        <v>24.981935483870899</v>
      </c>
      <c r="U152">
        <v>2.81</v>
      </c>
      <c r="V152">
        <v>41.431290322580601</v>
      </c>
      <c r="W152">
        <v>37.488709677419301</v>
      </c>
      <c r="X152">
        <v>19.612580645161199</v>
      </c>
      <c r="Y152">
        <v>19.8774193548387</v>
      </c>
      <c r="Z152">
        <v>10.746774193548299</v>
      </c>
      <c r="AA152">
        <v>10.4348387096774</v>
      </c>
      <c r="AB152">
        <v>24.234193548387001</v>
      </c>
      <c r="AC152">
        <v>55.039677419354803</v>
      </c>
      <c r="AD152">
        <v>22.654838709677399</v>
      </c>
      <c r="AE152">
        <v>21.258387096774101</v>
      </c>
      <c r="AF152">
        <v>1.8335483870967699</v>
      </c>
      <c r="AG152">
        <v>23.679032258064499</v>
      </c>
      <c r="AH152">
        <v>21.845161290322501</v>
      </c>
      <c r="AI152">
        <v>35.974516129032203</v>
      </c>
      <c r="AJ152">
        <v>20.839032258064499</v>
      </c>
      <c r="AK152">
        <v>20.4793548387096</v>
      </c>
      <c r="AL152">
        <v>10.646129032257999</v>
      </c>
      <c r="AM152">
        <v>20.160967741935401</v>
      </c>
      <c r="AN152">
        <v>11.574516129032199</v>
      </c>
      <c r="AO152">
        <v>13.587096774193499</v>
      </c>
      <c r="AP152">
        <v>4.0338709677419304</v>
      </c>
      <c r="AQ152">
        <v>6.4912903225806398</v>
      </c>
      <c r="AR152">
        <v>4.0012903225806404</v>
      </c>
      <c r="AS152">
        <v>28.452903225806399</v>
      </c>
      <c r="AT152">
        <v>2.6775000000000002</v>
      </c>
      <c r="AU152">
        <v>2.6683870967741901</v>
      </c>
      <c r="AV152">
        <v>31.234193548387001</v>
      </c>
      <c r="AW152">
        <v>22.0767741935483</v>
      </c>
      <c r="AX152">
        <v>17.1187096774193</v>
      </c>
      <c r="AY152">
        <v>13.5096774193548</v>
      </c>
      <c r="AZ152">
        <v>41.293870967741903</v>
      </c>
      <c r="BA152">
        <v>33.095483870967698</v>
      </c>
      <c r="BB152">
        <v>24.501290322580601</v>
      </c>
      <c r="BC152">
        <v>18.665483870967702</v>
      </c>
      <c r="BD152">
        <v>1.96870967741935</v>
      </c>
      <c r="BE152">
        <v>10.613225806451601</v>
      </c>
      <c r="BF152">
        <v>26.191290322580599</v>
      </c>
      <c r="BG152">
        <v>27.635806451612901</v>
      </c>
      <c r="BH152">
        <v>26.531612903225799</v>
      </c>
      <c r="BI152">
        <v>26.378387096774102</v>
      </c>
      <c r="BJ152">
        <v>40.888387096774103</v>
      </c>
      <c r="BK152">
        <v>19.693225806451601</v>
      </c>
      <c r="BL152">
        <v>4.8516129032258002</v>
      </c>
      <c r="BM152">
        <v>3.77516129032258</v>
      </c>
      <c r="BN152">
        <v>10.164838709677401</v>
      </c>
      <c r="BO152">
        <v>2.1906451612903202</v>
      </c>
      <c r="BP152">
        <v>23.059032258064502</v>
      </c>
      <c r="BQ152">
        <v>24.355483870967699</v>
      </c>
      <c r="BR152">
        <v>16.378387096774102</v>
      </c>
      <c r="BS152">
        <v>29.898709677419301</v>
      </c>
      <c r="BT152">
        <v>17.4583870967741</v>
      </c>
      <c r="BU152">
        <v>27.808387096774101</v>
      </c>
      <c r="BV152">
        <v>10.8832258064516</v>
      </c>
      <c r="BW152">
        <v>15.7106451612903</v>
      </c>
      <c r="BX152">
        <v>8.1070967741935398</v>
      </c>
      <c r="BY152">
        <v>28.595483870967701</v>
      </c>
      <c r="BZ152">
        <v>30.4422580645161</v>
      </c>
      <c r="CA152">
        <v>4.2574193548387003</v>
      </c>
      <c r="CB152">
        <v>7.2980645161290303</v>
      </c>
      <c r="CC152">
        <v>71.246451612903201</v>
      </c>
      <c r="CD152">
        <v>14.4851612903225</v>
      </c>
      <c r="CE152">
        <v>6.7254838709677403</v>
      </c>
      <c r="CF152">
        <v>13.566129032258001</v>
      </c>
      <c r="CG152">
        <v>21.186129032257998</v>
      </c>
      <c r="CH152">
        <v>22.7819354838709</v>
      </c>
      <c r="CI152">
        <v>22.8732258064516</v>
      </c>
      <c r="CJ152">
        <v>22.867096774193499</v>
      </c>
      <c r="CK152">
        <v>3.5277419354838702</v>
      </c>
      <c r="CL152">
        <v>16.260322580645099</v>
      </c>
      <c r="CM152">
        <v>11.794193548387</v>
      </c>
      <c r="CN152">
        <v>10.2603225806451</v>
      </c>
      <c r="CO152">
        <v>45.354838709677402</v>
      </c>
      <c r="CP152">
        <v>14.773225806451601</v>
      </c>
      <c r="CQ152">
        <v>25.818064516128999</v>
      </c>
      <c r="CR152">
        <v>67.335806451612896</v>
      </c>
      <c r="CS152">
        <v>14.771290322580599</v>
      </c>
      <c r="CT152">
        <v>36.066451612903201</v>
      </c>
      <c r="CU152">
        <v>4.0596774193548297</v>
      </c>
      <c r="CV152">
        <v>19.6796774193548</v>
      </c>
      <c r="CW152">
        <v>18.3403225806451</v>
      </c>
      <c r="CX152">
        <v>11.146451612903199</v>
      </c>
      <c r="CY152">
        <v>27.041290322580601</v>
      </c>
      <c r="CZ152">
        <v>30.153870967741899</v>
      </c>
      <c r="DA152">
        <v>25.399354838709598</v>
      </c>
      <c r="DB152">
        <v>22.2</v>
      </c>
      <c r="DC152">
        <v>24.861612903225801</v>
      </c>
      <c r="DD152">
        <v>13.257419354838699</v>
      </c>
      <c r="DE152">
        <v>0.87096774193548299</v>
      </c>
      <c r="DF152">
        <v>20.067096774193502</v>
      </c>
      <c r="DG152">
        <v>0.51806451612903204</v>
      </c>
      <c r="DH152">
        <v>1.0116129032258001</v>
      </c>
      <c r="DI152">
        <v>2.7835483870967699</v>
      </c>
      <c r="DJ152">
        <v>13.894516129032199</v>
      </c>
      <c r="DK152">
        <v>12.8503225806451</v>
      </c>
      <c r="DL152">
        <v>35.975161290322497</v>
      </c>
      <c r="DM152">
        <v>16.673225806451601</v>
      </c>
      <c r="DN152">
        <v>6.75</v>
      </c>
      <c r="DO152">
        <v>9.7687096774193503</v>
      </c>
      <c r="DP152">
        <v>19.649999999999999</v>
      </c>
      <c r="DQ152">
        <v>2.3267741935483799</v>
      </c>
      <c r="DR152">
        <v>20.071935483870899</v>
      </c>
      <c r="DS152">
        <v>3.7390322580645101</v>
      </c>
      <c r="DT152">
        <v>14.6538709677419</v>
      </c>
      <c r="DU152">
        <v>9.6383870967741903</v>
      </c>
      <c r="DV152">
        <v>2.5406451612903198</v>
      </c>
      <c r="DW152">
        <v>14.2258064516129</v>
      </c>
      <c r="DX152">
        <v>8.3690322580645091</v>
      </c>
      <c r="DY152">
        <v>1.9929032258064501</v>
      </c>
      <c r="DZ152">
        <v>28.321612903225802</v>
      </c>
      <c r="EA152">
        <v>4.6719354838709597</v>
      </c>
      <c r="EB152">
        <v>11.144516129032199</v>
      </c>
      <c r="EC152">
        <v>5.2270967741935399</v>
      </c>
      <c r="ED152">
        <v>11.7832258064516</v>
      </c>
      <c r="EE152">
        <v>4.0838709677419303</v>
      </c>
      <c r="EF152">
        <v>16.5238709677419</v>
      </c>
      <c r="EG152">
        <v>21.017741935483802</v>
      </c>
      <c r="EH152">
        <v>3.7525806451612902</v>
      </c>
      <c r="EI152">
        <v>3.3064516129032202</v>
      </c>
      <c r="EJ152">
        <v>6.2196774193548299</v>
      </c>
      <c r="EK152">
        <v>2.6416129032257998</v>
      </c>
      <c r="EL152">
        <v>7.3541935483870899</v>
      </c>
      <c r="EM152">
        <v>20.005483870967701</v>
      </c>
      <c r="EN152">
        <v>20.633548387096699</v>
      </c>
      <c r="EO152">
        <v>41.534516129032198</v>
      </c>
      <c r="EP152">
        <v>27.734193548387001</v>
      </c>
      <c r="EQ152">
        <v>17.480645161290301</v>
      </c>
      <c r="ER152">
        <v>32.470967741935397</v>
      </c>
      <c r="ES152">
        <v>42.621290322580599</v>
      </c>
      <c r="ET152">
        <v>14.7522580645161</v>
      </c>
      <c r="EU152">
        <v>-8.0948387096774201</v>
      </c>
      <c r="EV152">
        <v>16.9016129032258</v>
      </c>
      <c r="EW152">
        <v>11.9725806451612</v>
      </c>
      <c r="EX152">
        <v>25.010322580645099</v>
      </c>
      <c r="EY152">
        <v>19.058709677419301</v>
      </c>
      <c r="EZ152">
        <v>13.026774193548301</v>
      </c>
      <c r="FA152">
        <v>27.7370967741935</v>
      </c>
      <c r="FB152">
        <v>50.785806451612899</v>
      </c>
      <c r="FC152">
        <v>55.668387096774197</v>
      </c>
      <c r="FD152">
        <v>43.9587096774193</v>
      </c>
      <c r="FE152">
        <v>24.1845161290322</v>
      </c>
      <c r="FF152">
        <v>33.351612903225799</v>
      </c>
      <c r="FG152">
        <v>53.2290322580645</v>
      </c>
      <c r="FH152">
        <v>19.7293548387096</v>
      </c>
      <c r="FI152">
        <v>56.415161290322501</v>
      </c>
      <c r="FJ152">
        <v>6.5709677419354797</v>
      </c>
      <c r="FK152">
        <v>83.1554838709677</v>
      </c>
      <c r="FL152">
        <v>33.739354838709602</v>
      </c>
      <c r="FM152">
        <v>2.6645161290322501</v>
      </c>
      <c r="FN152">
        <v>5.0250000000000004</v>
      </c>
      <c r="FO152">
        <v>70.908387096774106</v>
      </c>
      <c r="FP152">
        <v>30.116451612903202</v>
      </c>
      <c r="FQ152">
        <v>35.403870967741902</v>
      </c>
      <c r="FR152">
        <v>16.9583870967741</v>
      </c>
      <c r="FS152">
        <v>27.182580645161199</v>
      </c>
      <c r="FT152">
        <v>27.5770967741935</v>
      </c>
      <c r="FU152">
        <v>12.785161290322501</v>
      </c>
      <c r="FV152">
        <v>25.740645161290299</v>
      </c>
      <c r="FW152">
        <v>12.234838709677399</v>
      </c>
      <c r="FX152">
        <v>23.383870967741899</v>
      </c>
      <c r="FY152">
        <v>2.1116129032258</v>
      </c>
      <c r="FZ152">
        <v>16.378709677419302</v>
      </c>
      <c r="GA152">
        <v>27.386451612903201</v>
      </c>
      <c r="GB152">
        <v>19.033548387096701</v>
      </c>
      <c r="GC152">
        <v>16.4051612903225</v>
      </c>
      <c r="GD152">
        <v>26.345806451612901</v>
      </c>
      <c r="GE152">
        <v>6.5751612903225798</v>
      </c>
      <c r="GF152">
        <v>24.71</v>
      </c>
      <c r="GG152">
        <v>10.1558064516129</v>
      </c>
      <c r="GH152">
        <v>22.115806451612901</v>
      </c>
      <c r="GI152">
        <v>1.5706451612903201</v>
      </c>
      <c r="GJ152">
        <v>30.771935483870902</v>
      </c>
      <c r="GK152">
        <v>22.88</v>
      </c>
      <c r="GL152">
        <v>19.937419354838699</v>
      </c>
      <c r="GM152">
        <v>18.105161290322499</v>
      </c>
      <c r="GN152">
        <v>4.1367741935483799</v>
      </c>
      <c r="GO152">
        <v>3.30258064516129</v>
      </c>
      <c r="GP152">
        <v>9.0232258064516095</v>
      </c>
      <c r="GQ152">
        <v>40.394193548387101</v>
      </c>
      <c r="GR152">
        <v>11.467741935483801</v>
      </c>
      <c r="GS152">
        <v>12.9709677419354</v>
      </c>
      <c r="GT152">
        <v>51.971612903225797</v>
      </c>
      <c r="GU152">
        <v>2.9816129032258001</v>
      </c>
      <c r="GV152">
        <v>3.4838709677419302</v>
      </c>
      <c r="GW152">
        <v>29.154193548386999</v>
      </c>
      <c r="GX152">
        <v>60.646451612903199</v>
      </c>
      <c r="GY152">
        <v>12.771612903225799</v>
      </c>
      <c r="GZ152">
        <v>3.2990322580645102</v>
      </c>
      <c r="HA152">
        <v>9.0387096774193498</v>
      </c>
      <c r="HB152">
        <v>19.507407407407399</v>
      </c>
      <c r="HC152">
        <v>23.654516129032199</v>
      </c>
      <c r="HD152">
        <v>10.5332258064516</v>
      </c>
      <c r="HE152">
        <v>12.211935483870899</v>
      </c>
      <c r="HF152">
        <v>22.854516129032199</v>
      </c>
      <c r="HG152">
        <v>18.838064516128998</v>
      </c>
      <c r="HH152">
        <v>11.2003225806451</v>
      </c>
      <c r="HI152">
        <v>6.73548387096774</v>
      </c>
      <c r="HJ152">
        <v>2.83</v>
      </c>
      <c r="HK152">
        <v>5.6551612903225799</v>
      </c>
      <c r="HL152">
        <v>23.742580645161201</v>
      </c>
      <c r="HM152">
        <v>11.9364516129032</v>
      </c>
      <c r="HN152">
        <v>21.257096774193499</v>
      </c>
      <c r="HO152">
        <v>21.469354838709599</v>
      </c>
      <c r="HP152">
        <v>58.202258064516101</v>
      </c>
      <c r="HQ152">
        <v>3.1248387096774102</v>
      </c>
      <c r="HR152">
        <v>11.5935483870967</v>
      </c>
      <c r="HS152">
        <v>47.639032258064503</v>
      </c>
      <c r="HT152">
        <v>36.951935483870898</v>
      </c>
      <c r="HU152">
        <v>74.241290322580596</v>
      </c>
      <c r="HV152">
        <v>15.740322580645101</v>
      </c>
      <c r="HW152">
        <v>21.62</v>
      </c>
      <c r="HX152">
        <v>23.3393548387096</v>
      </c>
      <c r="HY152">
        <v>44.799677419354801</v>
      </c>
      <c r="HZ152">
        <v>1.9848387096774101</v>
      </c>
      <c r="IA152">
        <v>36.298709677419303</v>
      </c>
      <c r="IB152">
        <v>38.2170967741935</v>
      </c>
      <c r="IC152">
        <v>15.384193548387</v>
      </c>
      <c r="ID152">
        <v>27.513548387096701</v>
      </c>
      <c r="IE152">
        <v>14.434193548387</v>
      </c>
      <c r="IF152">
        <v>21.952592592592499</v>
      </c>
      <c r="IG152">
        <v>12.3309677419354</v>
      </c>
      <c r="IH152">
        <v>19.346451612903198</v>
      </c>
      <c r="II152">
        <v>6.0625</v>
      </c>
      <c r="IJ152">
        <v>15.435161290322499</v>
      </c>
      <c r="IK152">
        <v>2.44483870967741</v>
      </c>
      <c r="IL152">
        <v>12.685483870967699</v>
      </c>
      <c r="IM152">
        <v>4.1332258064516099</v>
      </c>
      <c r="IN152">
        <v>7.6848387096774102</v>
      </c>
      <c r="IO152">
        <v>39.119999999999997</v>
      </c>
      <c r="IP152">
        <v>17.6393548387096</v>
      </c>
      <c r="IQ152">
        <v>19.231290322580598</v>
      </c>
      <c r="IR152">
        <v>22.359032258064499</v>
      </c>
      <c r="IS152">
        <v>18.859354838709599</v>
      </c>
      <c r="IT152">
        <v>14.676129032258</v>
      </c>
      <c r="IU152">
        <v>22.164516129032201</v>
      </c>
      <c r="IV152">
        <v>26.668709677419301</v>
      </c>
      <c r="IW152">
        <v>35.493548387096702</v>
      </c>
      <c r="IX152">
        <v>18.190967741935399</v>
      </c>
      <c r="IY152">
        <v>3.00068965517241</v>
      </c>
      <c r="IZ152">
        <v>54.066129032257997</v>
      </c>
      <c r="JA152">
        <v>8.7783870967741908</v>
      </c>
      <c r="JB152">
        <v>15.383548387096701</v>
      </c>
      <c r="JC152">
        <v>16.276451612903202</v>
      </c>
      <c r="JD152">
        <v>4.5554838709677403</v>
      </c>
      <c r="JE152">
        <v>37.727741935483799</v>
      </c>
      <c r="JF152">
        <v>17.7206451612903</v>
      </c>
      <c r="JG152">
        <v>47.837419354838701</v>
      </c>
      <c r="JH152">
        <v>22.454193548387099</v>
      </c>
      <c r="JI152">
        <v>13.4958064516129</v>
      </c>
      <c r="JJ152">
        <v>24.976451612903201</v>
      </c>
      <c r="JK152">
        <v>11.11</v>
      </c>
      <c r="JL152">
        <v>7.2216129032258003</v>
      </c>
      <c r="JM152">
        <v>28.348064516129</v>
      </c>
      <c r="JN152">
        <v>15.854193548387</v>
      </c>
      <c r="JO152">
        <v>12.334193548387001</v>
      </c>
      <c r="JP152">
        <v>29.370645161290302</v>
      </c>
      <c r="JQ152">
        <v>48.029354838709601</v>
      </c>
      <c r="JR152">
        <v>32.828095238095202</v>
      </c>
      <c r="JS152">
        <v>31.7922222222222</v>
      </c>
      <c r="JT152">
        <v>53.161612903225802</v>
      </c>
      <c r="JU152">
        <v>13.7167741935483</v>
      </c>
      <c r="JV152">
        <v>15.6722580645161</v>
      </c>
      <c r="JW152">
        <v>25.1754838709677</v>
      </c>
      <c r="JX152">
        <v>46.079032258064501</v>
      </c>
      <c r="JY152">
        <v>2.1425806451612899</v>
      </c>
      <c r="JZ152">
        <v>26.465806451612899</v>
      </c>
      <c r="KA152">
        <v>24.820645161290301</v>
      </c>
      <c r="KB152">
        <v>7.5174193548387098</v>
      </c>
      <c r="KC152">
        <v>27.284838709677398</v>
      </c>
      <c r="KD152">
        <v>3.1990322580645101</v>
      </c>
      <c r="KE152">
        <v>25.668387096774101</v>
      </c>
      <c r="KF152">
        <v>25.3277419354838</v>
      </c>
      <c r="KG152">
        <v>22.829354838709602</v>
      </c>
      <c r="KH152">
        <v>41.487741935483797</v>
      </c>
      <c r="KI152">
        <v>20.594838709677401</v>
      </c>
      <c r="KJ152">
        <v>14.135806451612901</v>
      </c>
      <c r="KK152">
        <v>5.2435483870967703</v>
      </c>
      <c r="KL152">
        <v>19.213548387096701</v>
      </c>
      <c r="KM152">
        <v>20.315263157894702</v>
      </c>
      <c r="KN152">
        <v>7.52451612903225</v>
      </c>
      <c r="KO152">
        <v>1.6677419354838701</v>
      </c>
      <c r="KP152">
        <v>5.9241935483870902</v>
      </c>
      <c r="KQ152">
        <v>9.8651612903225807</v>
      </c>
      <c r="KR152">
        <v>33.165483870967698</v>
      </c>
      <c r="KS152">
        <v>27.986129032257999</v>
      </c>
      <c r="KT152">
        <v>39.861612903225797</v>
      </c>
      <c r="KU152">
        <v>15.564193548386999</v>
      </c>
      <c r="KV152">
        <v>60.802258064516103</v>
      </c>
      <c r="KW152">
        <v>57.262258064516097</v>
      </c>
      <c r="KX152">
        <v>12.9122580645161</v>
      </c>
      <c r="KY152">
        <v>6.8029032258064497</v>
      </c>
      <c r="KZ152">
        <v>17.801612903225799</v>
      </c>
      <c r="LA152">
        <v>9.3393548387096708</v>
      </c>
      <c r="LB152">
        <v>30.158064516128999</v>
      </c>
      <c r="LC152">
        <v>46.368064516129003</v>
      </c>
      <c r="LD152">
        <v>11.065999999999899</v>
      </c>
      <c r="LE152">
        <v>63.203870967741899</v>
      </c>
      <c r="LF152">
        <v>65.553548387096697</v>
      </c>
      <c r="LG152">
        <v>20.493548387096698</v>
      </c>
      <c r="LH152">
        <v>9.9432258064516095</v>
      </c>
      <c r="LI152">
        <v>3.13032258064516</v>
      </c>
      <c r="LJ152">
        <v>19.1022580645161</v>
      </c>
      <c r="LK152">
        <v>22.185161290322501</v>
      </c>
      <c r="LL152">
        <v>1.5316129032257999</v>
      </c>
      <c r="LM152">
        <v>18.845483870967701</v>
      </c>
      <c r="LN152">
        <v>26.309677419354799</v>
      </c>
      <c r="LO152">
        <v>7.2403225806451603</v>
      </c>
      <c r="LP152">
        <v>8.6141935483870906</v>
      </c>
      <c r="LQ152">
        <v>19.723225806451602</v>
      </c>
      <c r="LR152">
        <v>29.582580645161201</v>
      </c>
      <c r="LS152">
        <v>2.6770967741935401</v>
      </c>
      <c r="LT152">
        <v>60.175483870967703</v>
      </c>
      <c r="LU152">
        <v>3.8016129032257999</v>
      </c>
      <c r="LV152">
        <v>7.12967741935483</v>
      </c>
      <c r="LW152">
        <v>67.125806451612902</v>
      </c>
      <c r="LX152">
        <v>64.4796774193548</v>
      </c>
      <c r="LY152">
        <v>26.647741935483801</v>
      </c>
      <c r="LZ152">
        <v>22.984193548387001</v>
      </c>
      <c r="MA152">
        <v>1.8180000000000001</v>
      </c>
      <c r="MB152">
        <v>5.8841935483870902</v>
      </c>
      <c r="MC152">
        <v>69.110624999999999</v>
      </c>
      <c r="MD152">
        <v>13.7225806451612</v>
      </c>
      <c r="ME152">
        <v>1.6506451612903199</v>
      </c>
      <c r="MF152">
        <v>30.649677419354799</v>
      </c>
      <c r="MG152">
        <v>9.2535483870967692</v>
      </c>
      <c r="MH152">
        <v>27.0483870967741</v>
      </c>
      <c r="MI152">
        <v>18.348387096774101</v>
      </c>
      <c r="MJ152">
        <v>39.725806451612897</v>
      </c>
      <c r="MK152">
        <v>15.6316129032258</v>
      </c>
      <c r="ML152">
        <v>7.6845161290322501</v>
      </c>
      <c r="MM152">
        <v>20.138947368421</v>
      </c>
      <c r="MN152">
        <v>31.9219354838709</v>
      </c>
      <c r="MO152">
        <v>7.5232258064516104</v>
      </c>
      <c r="MP152">
        <v>60.7822580645161</v>
      </c>
      <c r="MQ152">
        <v>62.103870967741898</v>
      </c>
      <c r="MS152">
        <v>6.8174193548387096</v>
      </c>
      <c r="MT152">
        <v>15.2848387096774</v>
      </c>
      <c r="MU152">
        <v>69.594193548387096</v>
      </c>
      <c r="MV152">
        <v>17.086774193548301</v>
      </c>
      <c r="MW152">
        <v>24.508709677419301</v>
      </c>
      <c r="MX152">
        <v>14.030967741935401</v>
      </c>
      <c r="MY152">
        <v>2.7244827586206899</v>
      </c>
      <c r="MZ152">
        <v>4.5090322580645097</v>
      </c>
      <c r="NA152">
        <v>21.2748387096774</v>
      </c>
      <c r="NB152">
        <v>24.151935483870901</v>
      </c>
      <c r="NC152">
        <v>39.559032258064498</v>
      </c>
      <c r="ND152">
        <v>4.8832258064516099</v>
      </c>
      <c r="NE152">
        <v>25.205161290322501</v>
      </c>
      <c r="NF152">
        <v>-4.3161290322580603</v>
      </c>
      <c r="NG152">
        <v>17.621935483870899</v>
      </c>
      <c r="NH152">
        <v>72.695806451612896</v>
      </c>
      <c r="NI152">
        <v>12.812258064516101</v>
      </c>
      <c r="NJ152">
        <v>24.174193548386999</v>
      </c>
      <c r="NK152">
        <v>55.092258064516102</v>
      </c>
      <c r="NL152">
        <v>52.509677419354801</v>
      </c>
      <c r="NM152">
        <v>88.851612903225799</v>
      </c>
      <c r="NN152">
        <v>69.362903225806406</v>
      </c>
      <c r="NO152">
        <v>38.7493548387096</v>
      </c>
      <c r="NP152">
        <v>17.88</v>
      </c>
      <c r="NQ152">
        <v>31.0658064516129</v>
      </c>
      <c r="NR152">
        <v>44.113870967741903</v>
      </c>
      <c r="NS152">
        <v>18.443870967741901</v>
      </c>
      <c r="NT152">
        <v>37.308709677419301</v>
      </c>
      <c r="NU152">
        <v>120.24</v>
      </c>
      <c r="NV152">
        <v>29.4506451612903</v>
      </c>
      <c r="NW152">
        <v>2.74935483870967</v>
      </c>
      <c r="NX152">
        <v>13.652258064516101</v>
      </c>
      <c r="NY152">
        <v>4.34774193548387</v>
      </c>
      <c r="NZ152">
        <v>23.1345161290322</v>
      </c>
      <c r="OA152">
        <v>81.545483870967701</v>
      </c>
      <c r="OB152">
        <v>8.9692592592592604</v>
      </c>
      <c r="OC152">
        <v>17.509032258064501</v>
      </c>
      <c r="OD152">
        <v>18.035483870967699</v>
      </c>
      <c r="OE152">
        <v>9.2012903225806397</v>
      </c>
      <c r="OF152">
        <v>35.154838709677399</v>
      </c>
      <c r="OG152">
        <v>36.297096774193498</v>
      </c>
      <c r="OH152">
        <v>50.500967741935398</v>
      </c>
      <c r="OI152">
        <v>26.5729032258064</v>
      </c>
      <c r="OJ152">
        <v>6.8967741935483797</v>
      </c>
      <c r="OK152">
        <v>15.6209677419354</v>
      </c>
      <c r="OL152">
        <v>10.3481818181818</v>
      </c>
      <c r="OM152">
        <v>27.594838709677401</v>
      </c>
      <c r="ON152">
        <v>-23.184761904761899</v>
      </c>
      <c r="OO152">
        <v>56.510967741935403</v>
      </c>
      <c r="OP152">
        <v>8.8419354838709605</v>
      </c>
      <c r="OQ152">
        <v>32.168064516129</v>
      </c>
      <c r="OR152">
        <v>14.7309677419354</v>
      </c>
      <c r="OS152">
        <v>20.832903225806401</v>
      </c>
      <c r="OT152">
        <v>15.6803225806451</v>
      </c>
      <c r="OU152">
        <v>16.799354838709601</v>
      </c>
      <c r="OV152">
        <v>40.662258064516102</v>
      </c>
      <c r="OW152">
        <v>31.510967741935399</v>
      </c>
      <c r="OX152">
        <v>62.0532258064516</v>
      </c>
      <c r="OY152">
        <v>28.918709677419301</v>
      </c>
      <c r="OZ152">
        <v>29.846774193548299</v>
      </c>
      <c r="PA152">
        <v>6.6583870967741898</v>
      </c>
      <c r="PB152">
        <v>82.391935483870895</v>
      </c>
      <c r="PC152">
        <v>4.5248387096774199</v>
      </c>
      <c r="PD152">
        <v>17.652580645161201</v>
      </c>
      <c r="PE152">
        <v>38.271935483870898</v>
      </c>
      <c r="PF152">
        <v>7.4587096774193498</v>
      </c>
      <c r="PG152">
        <v>50.853548387096701</v>
      </c>
      <c r="PH152">
        <v>58.948064516129001</v>
      </c>
      <c r="PI152">
        <v>41.512258064516097</v>
      </c>
      <c r="PJ152">
        <v>7.62290322580645</v>
      </c>
      <c r="PK152">
        <v>32.739032258064498</v>
      </c>
      <c r="PL152">
        <v>13.0893333333333</v>
      </c>
      <c r="PM152">
        <v>4.6461290322580604</v>
      </c>
      <c r="PN152">
        <v>38.834838709677399</v>
      </c>
      <c r="PO152">
        <v>64.811935483870897</v>
      </c>
      <c r="PP152">
        <v>43.457419354838699</v>
      </c>
      <c r="PQ152">
        <v>1.52322580645161</v>
      </c>
      <c r="PR152">
        <v>15.765483870967699</v>
      </c>
      <c r="PS152">
        <v>11.0670967741935</v>
      </c>
      <c r="PT152">
        <v>69.788387096774201</v>
      </c>
      <c r="PU152">
        <v>11.683225806451601</v>
      </c>
      <c r="PV152">
        <v>16.309999999999999</v>
      </c>
      <c r="PW152">
        <v>32.19</v>
      </c>
      <c r="PX152">
        <v>93.37</v>
      </c>
      <c r="PY152">
        <v>16.775161290322501</v>
      </c>
    </row>
    <row r="153" spans="1:441" x14ac:dyDescent="0.3">
      <c r="A153" s="1">
        <v>41973</v>
      </c>
      <c r="B153">
        <v>16.828333333333301</v>
      </c>
      <c r="C153">
        <v>32.487333333333297</v>
      </c>
      <c r="D153">
        <v>41.676666666666598</v>
      </c>
      <c r="E153">
        <v>56.697333333333297</v>
      </c>
      <c r="F153">
        <v>39.182000000000002</v>
      </c>
      <c r="G153">
        <v>45.033333333333303</v>
      </c>
      <c r="H153">
        <v>73.376999999999995</v>
      </c>
      <c r="I153">
        <v>11.92</v>
      </c>
      <c r="J153">
        <v>80.006666666666604</v>
      </c>
      <c r="K153">
        <v>15.6706666666666</v>
      </c>
      <c r="L153">
        <v>37.086666666666602</v>
      </c>
      <c r="M153">
        <v>19.421666666666599</v>
      </c>
      <c r="N153">
        <v>25.733999999999899</v>
      </c>
      <c r="O153">
        <v>16.657333333333298</v>
      </c>
      <c r="P153">
        <v>23.479666666666599</v>
      </c>
      <c r="Q153">
        <v>29.788999999999898</v>
      </c>
      <c r="R153">
        <v>18.491</v>
      </c>
      <c r="S153">
        <v>28.896999999999998</v>
      </c>
      <c r="T153">
        <v>25.170666666666602</v>
      </c>
      <c r="U153">
        <v>2.86899999999999</v>
      </c>
      <c r="V153">
        <v>41.633333333333297</v>
      </c>
      <c r="W153">
        <v>37.750999999999998</v>
      </c>
      <c r="X153">
        <v>19.995000000000001</v>
      </c>
      <c r="Y153">
        <v>20.126999999999999</v>
      </c>
      <c r="Z153">
        <v>10.78</v>
      </c>
      <c r="AA153">
        <v>10.4046666666666</v>
      </c>
      <c r="AB153">
        <v>24.540666666666599</v>
      </c>
      <c r="AC153">
        <v>55.252333333333297</v>
      </c>
      <c r="AD153">
        <v>23.319666666666599</v>
      </c>
      <c r="AE153">
        <v>19.925000000000001</v>
      </c>
      <c r="AF153">
        <v>1.79233333333333</v>
      </c>
      <c r="AG153">
        <v>23.892666666666599</v>
      </c>
      <c r="AH153">
        <v>21.921666666666599</v>
      </c>
      <c r="AI153">
        <v>35.972000000000001</v>
      </c>
      <c r="AJ153">
        <v>20.85</v>
      </c>
      <c r="AK153">
        <v>20.452666666666602</v>
      </c>
      <c r="AL153">
        <v>10.7536666666666</v>
      </c>
      <c r="AM153">
        <v>17.646666666666601</v>
      </c>
      <c r="AN153">
        <v>11.747999999999999</v>
      </c>
      <c r="AO153">
        <v>13.802</v>
      </c>
      <c r="AP153">
        <v>3.60466666666666</v>
      </c>
      <c r="AQ153">
        <v>6.6740000000000004</v>
      </c>
      <c r="AR153">
        <v>3.6920000000000002</v>
      </c>
      <c r="AS153">
        <v>25.963000000000001</v>
      </c>
      <c r="AT153">
        <v>2.2719999999999998</v>
      </c>
      <c r="AU153">
        <v>2.6683333333333299</v>
      </c>
      <c r="AV153">
        <v>31.196999999999999</v>
      </c>
      <c r="AW153">
        <v>22.130666666666599</v>
      </c>
      <c r="AX153">
        <v>17.225999999999999</v>
      </c>
      <c r="AY153">
        <v>13.629</v>
      </c>
      <c r="AZ153">
        <v>41.308999999999997</v>
      </c>
      <c r="BA153">
        <v>33.139666666666599</v>
      </c>
      <c r="BB153">
        <v>24.428666666666601</v>
      </c>
      <c r="BC153">
        <v>18.683</v>
      </c>
      <c r="BD153">
        <v>1.976</v>
      </c>
      <c r="BE153">
        <v>9.5616666666666603</v>
      </c>
      <c r="BF153">
        <v>26.136666666666599</v>
      </c>
      <c r="BG153">
        <v>27.617333333333299</v>
      </c>
      <c r="BH153">
        <v>26.512333333333299</v>
      </c>
      <c r="BI153">
        <v>26.268999999999998</v>
      </c>
      <c r="BJ153">
        <v>40.789333333333303</v>
      </c>
      <c r="BK153">
        <v>20.940666666666601</v>
      </c>
      <c r="BL153">
        <v>4.5923333333333298</v>
      </c>
      <c r="BM153">
        <v>3.6653333333333298</v>
      </c>
      <c r="BN153">
        <v>10.2506666666666</v>
      </c>
      <c r="BO153">
        <v>2.1070000000000002</v>
      </c>
      <c r="BP153">
        <v>23.014666666666599</v>
      </c>
      <c r="BQ153">
        <v>24.265666666666601</v>
      </c>
      <c r="BR153">
        <v>16.3526666666666</v>
      </c>
      <c r="BS153">
        <v>29.815000000000001</v>
      </c>
      <c r="BT153">
        <v>17.6183333333333</v>
      </c>
      <c r="BU153">
        <v>27.902999999999999</v>
      </c>
      <c r="BV153">
        <v>10.9683333333333</v>
      </c>
      <c r="BW153">
        <v>15.860999999999899</v>
      </c>
      <c r="BX153">
        <v>8.1733333333333302</v>
      </c>
      <c r="BY153">
        <v>28.283000000000001</v>
      </c>
      <c r="BZ153">
        <v>30.121666666666599</v>
      </c>
      <c r="CA153">
        <v>4.2513333333333296</v>
      </c>
      <c r="CB153">
        <v>7.4306666666666601</v>
      </c>
      <c r="CC153">
        <v>71.150333333333293</v>
      </c>
      <c r="CD153">
        <v>14.5676666666666</v>
      </c>
      <c r="CE153">
        <v>6.8516666666666604</v>
      </c>
      <c r="CF153">
        <v>13.732666666666599</v>
      </c>
      <c r="CG153">
        <v>21.1033333333333</v>
      </c>
      <c r="CH153">
        <v>22.752666666666599</v>
      </c>
      <c r="CI153">
        <v>22.9426666666666</v>
      </c>
      <c r="CJ153">
        <v>22.029333333333302</v>
      </c>
      <c r="CK153">
        <v>3.6723333333333299</v>
      </c>
      <c r="CL153">
        <v>16.297333333333299</v>
      </c>
      <c r="CM153">
        <v>11.8726666666666</v>
      </c>
      <c r="CN153">
        <v>10.178666666666601</v>
      </c>
      <c r="CO153">
        <v>44.851999999999997</v>
      </c>
      <c r="CP153">
        <v>14.7473333333333</v>
      </c>
      <c r="CQ153">
        <v>25.795000000000002</v>
      </c>
      <c r="CR153">
        <v>67.511666666666599</v>
      </c>
      <c r="CS153">
        <v>14.8146666666666</v>
      </c>
      <c r="CT153">
        <v>35.588666666666597</v>
      </c>
      <c r="CU153">
        <v>4.1133333333333297</v>
      </c>
      <c r="CV153">
        <v>19.084</v>
      </c>
      <c r="CW153">
        <v>18.0706666666666</v>
      </c>
      <c r="CX153">
        <v>10.473666666666601</v>
      </c>
      <c r="CY153">
        <v>26.782</v>
      </c>
      <c r="CZ153">
        <v>30.6696666666666</v>
      </c>
      <c r="DA153">
        <v>25.242333333333299</v>
      </c>
      <c r="DB153">
        <v>21.875</v>
      </c>
      <c r="DC153">
        <v>25.188666666666599</v>
      </c>
      <c r="DD153">
        <v>13.2469999999999</v>
      </c>
      <c r="DE153">
        <v>0.71333333333333304</v>
      </c>
      <c r="DF153">
        <v>19.6026666666666</v>
      </c>
      <c r="DG153">
        <v>0.37466666666666598</v>
      </c>
      <c r="DH153">
        <v>0.97366666666666601</v>
      </c>
      <c r="DI153">
        <v>2.7053333333333298</v>
      </c>
      <c r="DJ153">
        <v>13.908666666666599</v>
      </c>
      <c r="DK153">
        <v>12.706666666666599</v>
      </c>
      <c r="DL153">
        <v>35.973666666666603</v>
      </c>
      <c r="DM153">
        <v>16.543333333333301</v>
      </c>
      <c r="DN153">
        <v>5.984</v>
      </c>
      <c r="DO153">
        <v>9.3779999999999895</v>
      </c>
      <c r="DP153">
        <v>18.59</v>
      </c>
      <c r="DQ153">
        <v>2.18733333333333</v>
      </c>
      <c r="DR153">
        <v>18.7826666666666</v>
      </c>
      <c r="DS153">
        <v>2.9020000000000001</v>
      </c>
      <c r="DT153">
        <v>14.479666666666599</v>
      </c>
      <c r="DU153">
        <v>9.6760000000000002</v>
      </c>
      <c r="DV153">
        <v>2.4793333333333298</v>
      </c>
      <c r="DW153">
        <v>12.977</v>
      </c>
      <c r="DX153">
        <v>7.9626666666666601</v>
      </c>
      <c r="DY153">
        <v>1.83233333333333</v>
      </c>
      <c r="DZ153">
        <v>28.576000000000001</v>
      </c>
      <c r="EA153">
        <v>4.7553333333333301</v>
      </c>
      <c r="EB153">
        <v>11.717333333333301</v>
      </c>
      <c r="EC153">
        <v>4.3263333333333298</v>
      </c>
      <c r="ED153">
        <v>12.3173333333333</v>
      </c>
      <c r="EE153">
        <v>3.3166666666666602</v>
      </c>
      <c r="EF153">
        <v>16.731999999999999</v>
      </c>
      <c r="EG153">
        <v>21.309333333333299</v>
      </c>
      <c r="EH153">
        <v>3.8883333333333301</v>
      </c>
      <c r="EI153">
        <v>3.1653333333333298</v>
      </c>
      <c r="EJ153">
        <v>5.6303333333333301</v>
      </c>
      <c r="EK153">
        <v>2.5499999999999998</v>
      </c>
      <c r="EL153">
        <v>7.3253333333333304</v>
      </c>
      <c r="EM153">
        <v>18.909666666666599</v>
      </c>
      <c r="EN153">
        <v>20.642666666666599</v>
      </c>
      <c r="EO153">
        <v>41.517666666666599</v>
      </c>
      <c r="EP153">
        <v>27.105</v>
      </c>
      <c r="EQ153">
        <v>16.922333333333299</v>
      </c>
      <c r="ER153">
        <v>32.328333333333298</v>
      </c>
      <c r="ES153">
        <v>42.414999999999999</v>
      </c>
      <c r="ET153">
        <v>15.0076666666666</v>
      </c>
      <c r="EU153">
        <v>-5.3363333333333296</v>
      </c>
      <c r="EV153">
        <v>17.225666666666601</v>
      </c>
      <c r="EW153">
        <v>11.9806666666666</v>
      </c>
      <c r="EX153">
        <v>24.5356666666666</v>
      </c>
      <c r="EY153">
        <v>19.349333333333298</v>
      </c>
      <c r="EZ153">
        <v>13.643666666666601</v>
      </c>
      <c r="FA153">
        <v>28.645333333333301</v>
      </c>
      <c r="FB153">
        <v>51.269666666666602</v>
      </c>
      <c r="FC153">
        <v>56.372999999999998</v>
      </c>
      <c r="FD153">
        <v>44.379666666666601</v>
      </c>
      <c r="FE153">
        <v>24.425666666666601</v>
      </c>
      <c r="FF153">
        <v>33.9003333333333</v>
      </c>
      <c r="FG153">
        <v>53.316000000000003</v>
      </c>
      <c r="FH153">
        <v>19.982666666666599</v>
      </c>
      <c r="FI153">
        <v>55.889666666666599</v>
      </c>
      <c r="FJ153">
        <v>5.7346666666666604</v>
      </c>
      <c r="FK153">
        <v>83.309333333333299</v>
      </c>
      <c r="FL153">
        <v>35.223333333333301</v>
      </c>
      <c r="FM153">
        <v>2.8089999999999899</v>
      </c>
      <c r="FN153">
        <v>4.9124999999999996</v>
      </c>
      <c r="FO153">
        <v>70.958666666666602</v>
      </c>
      <c r="FP153">
        <v>30.168333333333301</v>
      </c>
      <c r="FQ153">
        <v>35.39</v>
      </c>
      <c r="FR153">
        <v>17.495666666666601</v>
      </c>
      <c r="FS153">
        <v>27.368666666666599</v>
      </c>
      <c r="FT153">
        <v>27.6</v>
      </c>
      <c r="FU153">
        <v>12.715999999999999</v>
      </c>
      <c r="FV153">
        <v>25.800999999999998</v>
      </c>
      <c r="FW153">
        <v>12.223000000000001</v>
      </c>
      <c r="FX153">
        <v>23.4686666666666</v>
      </c>
      <c r="FY153">
        <v>1.8943333333333301</v>
      </c>
      <c r="FZ153">
        <v>16.3713333333333</v>
      </c>
      <c r="GA153">
        <v>27.466999999999999</v>
      </c>
      <c r="GB153">
        <v>17.5</v>
      </c>
      <c r="GC153">
        <v>16.321999999999999</v>
      </c>
      <c r="GD153">
        <v>26.3696666666666</v>
      </c>
      <c r="GE153">
        <v>6.7210000000000001</v>
      </c>
      <c r="GF153">
        <v>23.718</v>
      </c>
      <c r="GG153">
        <v>9.8239999999999998</v>
      </c>
      <c r="GH153">
        <v>22.099</v>
      </c>
      <c r="GI153">
        <v>1.55633333333333</v>
      </c>
      <c r="GJ153">
        <v>30.720666666666599</v>
      </c>
      <c r="GK153">
        <v>22.815000000000001</v>
      </c>
      <c r="GL153">
        <v>20.004666666666601</v>
      </c>
      <c r="GM153">
        <v>18.096333333333298</v>
      </c>
      <c r="GN153">
        <v>3.9169999999999998</v>
      </c>
      <c r="GO153">
        <v>3.0516666666666601</v>
      </c>
      <c r="GP153">
        <v>9.1983333333333306</v>
      </c>
      <c r="GQ153">
        <v>40.344666666666598</v>
      </c>
      <c r="GR153">
        <v>11.4919999999999</v>
      </c>
      <c r="GS153">
        <v>12.7383333333333</v>
      </c>
      <c r="GT153">
        <v>52.016666666666602</v>
      </c>
      <c r="GU153">
        <v>3.4923333333333302</v>
      </c>
      <c r="GV153">
        <v>3.411</v>
      </c>
      <c r="GW153">
        <v>19.048666666666598</v>
      </c>
      <c r="GX153">
        <v>60.783999999999999</v>
      </c>
      <c r="GY153">
        <v>12.4916666666666</v>
      </c>
      <c r="GZ153">
        <v>3.0923333333333298</v>
      </c>
      <c r="HA153">
        <v>8.8876666666666608</v>
      </c>
      <c r="HB153">
        <v>18.148571428571401</v>
      </c>
      <c r="HC153">
        <v>23.1456666666666</v>
      </c>
      <c r="HD153">
        <v>10.5323333333333</v>
      </c>
      <c r="HE153">
        <v>12.3623333333333</v>
      </c>
      <c r="HF153">
        <v>22.824999999999999</v>
      </c>
      <c r="HG153">
        <v>18.8236666666666</v>
      </c>
      <c r="HH153">
        <v>10.825333333333299</v>
      </c>
      <c r="HI153">
        <v>6.1413333333333302</v>
      </c>
      <c r="HJ153">
        <v>2.69366666666666</v>
      </c>
      <c r="HK153">
        <v>5.8696666666666601</v>
      </c>
      <c r="HL153">
        <v>23.248999999999999</v>
      </c>
      <c r="HM153">
        <v>12.242666666666601</v>
      </c>
      <c r="HN153">
        <v>20.431999999999999</v>
      </c>
      <c r="HO153">
        <v>21.760999999999999</v>
      </c>
      <c r="HP153">
        <v>58.253999999999998</v>
      </c>
      <c r="HQ153">
        <v>2.75633333333333</v>
      </c>
      <c r="HR153">
        <v>11.581666666666599</v>
      </c>
      <c r="HS153">
        <v>47.669333333333299</v>
      </c>
      <c r="HT153">
        <v>37.285925925925902</v>
      </c>
      <c r="HU153">
        <v>74.278666666666595</v>
      </c>
      <c r="HV153">
        <v>15.6293333333333</v>
      </c>
      <c r="HW153">
        <v>21.698</v>
      </c>
      <c r="HX153">
        <v>23.460333333333299</v>
      </c>
      <c r="HY153">
        <v>45.655333333333303</v>
      </c>
      <c r="HZ153">
        <v>2.0553333333333299</v>
      </c>
      <c r="IA153">
        <v>37.762999999999998</v>
      </c>
      <c r="IB153">
        <v>38.457333333333303</v>
      </c>
      <c r="IC153">
        <v>15.7463333333333</v>
      </c>
      <c r="ID153">
        <v>27.98</v>
      </c>
      <c r="IE153">
        <v>14.436</v>
      </c>
      <c r="IF153">
        <v>21.598888888888801</v>
      </c>
      <c r="IG153">
        <v>12.354666666666599</v>
      </c>
      <c r="IH153">
        <v>19.862666666666598</v>
      </c>
      <c r="II153">
        <v>5.9749999999999996</v>
      </c>
      <c r="IJ153">
        <v>15.421333333333299</v>
      </c>
      <c r="IK153">
        <v>1.9239999999999999</v>
      </c>
      <c r="IL153">
        <v>12.797000000000001</v>
      </c>
      <c r="IM153">
        <v>3.9929999999999999</v>
      </c>
      <c r="IN153">
        <v>4.7733333333333299</v>
      </c>
      <c r="IO153">
        <v>39.075333333333298</v>
      </c>
      <c r="IP153">
        <v>18.145</v>
      </c>
      <c r="IQ153">
        <v>19.224</v>
      </c>
      <c r="IR153">
        <v>22.236000000000001</v>
      </c>
      <c r="IS153">
        <v>18.838666666666601</v>
      </c>
      <c r="IT153">
        <v>14.7123333333333</v>
      </c>
      <c r="IU153">
        <v>22.151999999999902</v>
      </c>
      <c r="IV153">
        <v>26.707333333333299</v>
      </c>
      <c r="IW153">
        <v>35.606000000000002</v>
      </c>
      <c r="IX153">
        <v>18.692999999999898</v>
      </c>
      <c r="IY153">
        <v>2.5289999999999999</v>
      </c>
      <c r="IZ153">
        <v>53.9523333333333</v>
      </c>
      <c r="JA153">
        <v>9.0533333333333292</v>
      </c>
      <c r="JB153">
        <v>15.462999999999999</v>
      </c>
      <c r="JC153">
        <v>16.340333333333302</v>
      </c>
      <c r="JD153">
        <v>4.3179999999999996</v>
      </c>
      <c r="JE153">
        <v>37.483666666666601</v>
      </c>
      <c r="JF153">
        <v>17.556333333333299</v>
      </c>
      <c r="JG153">
        <v>47.5876666666666</v>
      </c>
      <c r="JH153">
        <v>22.407</v>
      </c>
      <c r="JI153">
        <v>13.873666666666599</v>
      </c>
      <c r="JJ153">
        <v>24.515999999999998</v>
      </c>
      <c r="JK153">
        <v>11.064</v>
      </c>
      <c r="JL153">
        <v>7.2133333333333303</v>
      </c>
      <c r="JM153">
        <v>26.114333333333299</v>
      </c>
      <c r="JN153">
        <v>15.825666666666599</v>
      </c>
      <c r="JO153">
        <v>12.565666666666599</v>
      </c>
      <c r="JP153">
        <v>29.717666666666599</v>
      </c>
      <c r="JQ153">
        <v>48.566333333333297</v>
      </c>
      <c r="JR153">
        <v>33.297499999999999</v>
      </c>
      <c r="JS153">
        <v>32.212000000000003</v>
      </c>
      <c r="JT153">
        <v>53.142666666666599</v>
      </c>
      <c r="JU153">
        <v>13.7346666666666</v>
      </c>
      <c r="JV153">
        <v>15.757</v>
      </c>
      <c r="JW153">
        <v>25.059666666666601</v>
      </c>
      <c r="JX153">
        <v>45.985666666666603</v>
      </c>
      <c r="JY153">
        <v>1.6990000000000001</v>
      </c>
      <c r="JZ153">
        <v>26.588000000000001</v>
      </c>
      <c r="KA153">
        <v>24.841666666666601</v>
      </c>
      <c r="KB153">
        <v>7.5896666666666599</v>
      </c>
      <c r="KC153">
        <v>25.16</v>
      </c>
      <c r="KD153">
        <v>3.1680000000000001</v>
      </c>
      <c r="KE153">
        <v>25.72</v>
      </c>
      <c r="KF153">
        <v>25.27</v>
      </c>
      <c r="KG153">
        <v>22.742999999999999</v>
      </c>
      <c r="KH153">
        <v>41.463333333333303</v>
      </c>
      <c r="KI153">
        <v>20.523333333333301</v>
      </c>
      <c r="KJ153">
        <v>14.1316666666666</v>
      </c>
      <c r="KK153">
        <v>5.26</v>
      </c>
      <c r="KL153">
        <v>19.281333333333301</v>
      </c>
      <c r="KM153">
        <v>20.197500000000002</v>
      </c>
      <c r="KN153">
        <v>7.7433333333333296</v>
      </c>
      <c r="KO153">
        <v>1.54666666666666</v>
      </c>
      <c r="KP153">
        <v>5.8663333333333298</v>
      </c>
      <c r="KQ153">
        <v>9.7076666666666593</v>
      </c>
      <c r="KR153">
        <v>32.957666666666597</v>
      </c>
      <c r="KS153">
        <v>27.8973333333333</v>
      </c>
      <c r="KT153">
        <v>41.592666666666602</v>
      </c>
      <c r="KU153">
        <v>15.5863333333333</v>
      </c>
      <c r="KV153">
        <v>61.205666666666602</v>
      </c>
      <c r="KW153">
        <v>57.336999999999897</v>
      </c>
      <c r="KX153">
        <v>13.0396666666666</v>
      </c>
      <c r="KY153">
        <v>5.6996666666666602</v>
      </c>
      <c r="KZ153">
        <v>17.867666666666601</v>
      </c>
      <c r="LA153">
        <v>8.8606666666666598</v>
      </c>
      <c r="LB153">
        <v>30.063666666666599</v>
      </c>
      <c r="LC153">
        <v>46.252333333333297</v>
      </c>
      <c r="LD153">
        <v>11.085000000000001</v>
      </c>
      <c r="LE153">
        <v>63.110999999999997</v>
      </c>
      <c r="LF153">
        <v>65.498666666666594</v>
      </c>
      <c r="LG153">
        <v>20.850666666666601</v>
      </c>
      <c r="LH153">
        <v>10.6806666666666</v>
      </c>
      <c r="LI153">
        <v>3.0216666666666598</v>
      </c>
      <c r="LJ153">
        <v>19.021999999999998</v>
      </c>
      <c r="LK153">
        <v>22.1003333333333</v>
      </c>
      <c r="LL153">
        <v>1.47366666666666</v>
      </c>
      <c r="LM153">
        <v>18.921666666666599</v>
      </c>
      <c r="LN153">
        <v>25.914999999999999</v>
      </c>
      <c r="LO153">
        <v>6.9080000000000004</v>
      </c>
      <c r="LP153">
        <v>8.4086666666666599</v>
      </c>
      <c r="LQ153">
        <v>19.703666666666599</v>
      </c>
      <c r="LR153">
        <v>30.014666666666599</v>
      </c>
      <c r="LS153">
        <v>2.7526666666666602</v>
      </c>
      <c r="LT153">
        <v>60.695</v>
      </c>
      <c r="LU153">
        <v>3.972</v>
      </c>
      <c r="LV153">
        <v>7.0923333333333298</v>
      </c>
      <c r="LW153">
        <v>67.250666666666604</v>
      </c>
      <c r="LX153">
        <v>65.386666666666599</v>
      </c>
      <c r="LY153">
        <v>25.977333333333299</v>
      </c>
      <c r="LZ153">
        <v>22.9336666666666</v>
      </c>
      <c r="MA153">
        <v>1.8525</v>
      </c>
      <c r="MB153">
        <v>5.9180000000000001</v>
      </c>
      <c r="MD153">
        <v>13.4963333333333</v>
      </c>
      <c r="ME153">
        <v>1.57633333333333</v>
      </c>
      <c r="MF153">
        <v>30.704666666666601</v>
      </c>
      <c r="MG153">
        <v>9.4003333333333305</v>
      </c>
      <c r="MH153">
        <v>27.05</v>
      </c>
      <c r="MI153">
        <v>18.329666666666601</v>
      </c>
      <c r="MJ153">
        <v>39.453666666666599</v>
      </c>
      <c r="MK153">
        <v>15.281333333333301</v>
      </c>
      <c r="ML153">
        <v>7.4103333333333303</v>
      </c>
      <c r="MM153">
        <v>18.312666666666601</v>
      </c>
      <c r="MN153">
        <v>31.9306666666666</v>
      </c>
      <c r="MO153">
        <v>7.4629999999999903</v>
      </c>
      <c r="MP153">
        <v>61.171333333333301</v>
      </c>
      <c r="MQ153">
        <v>62.378333333333302</v>
      </c>
      <c r="MR153">
        <v>53.38</v>
      </c>
      <c r="MS153">
        <v>6.97566666666666</v>
      </c>
      <c r="MT153">
        <v>15.508333333333301</v>
      </c>
      <c r="MU153">
        <v>69.586666666666602</v>
      </c>
      <c r="MV153">
        <v>17.091666666666601</v>
      </c>
      <c r="MW153">
        <v>24.583666666666598</v>
      </c>
      <c r="MX153">
        <v>13.993</v>
      </c>
      <c r="MY153">
        <v>2.49033333333333</v>
      </c>
      <c r="MZ153">
        <v>4.4180000000000001</v>
      </c>
      <c r="NA153">
        <v>21.174666666666599</v>
      </c>
      <c r="NB153">
        <v>24.093333333333302</v>
      </c>
      <c r="NC153">
        <v>39.565666666666601</v>
      </c>
      <c r="ND153">
        <v>4.7813333333333299</v>
      </c>
      <c r="NE153">
        <v>25.165666666666599</v>
      </c>
      <c r="NF153">
        <v>-4.4303333333333299</v>
      </c>
      <c r="NG153">
        <v>17.271333333333299</v>
      </c>
      <c r="NH153">
        <v>71.188000000000002</v>
      </c>
      <c r="NI153">
        <v>12.4646666666666</v>
      </c>
      <c r="NJ153">
        <v>24.311</v>
      </c>
      <c r="NK153">
        <v>55.2886666666666</v>
      </c>
      <c r="NL153">
        <v>52.516666666666602</v>
      </c>
      <c r="NM153">
        <v>88.882999999999996</v>
      </c>
      <c r="NN153">
        <v>69.847333333333296</v>
      </c>
      <c r="NO153">
        <v>37.826999999999998</v>
      </c>
      <c r="NP153">
        <v>17.762499999999999</v>
      </c>
      <c r="NQ153">
        <v>31.079666666666601</v>
      </c>
      <c r="NR153">
        <v>44.167666666666598</v>
      </c>
      <c r="NS153">
        <v>18.443999999999999</v>
      </c>
      <c r="NT153">
        <v>34.147666666666602</v>
      </c>
      <c r="NU153">
        <v>120.1725</v>
      </c>
      <c r="NV153">
        <v>28.844666666666601</v>
      </c>
      <c r="NW153">
        <v>2.661</v>
      </c>
      <c r="NX153">
        <v>14.1446666666666</v>
      </c>
      <c r="NY153">
        <v>4.359375</v>
      </c>
      <c r="NZ153">
        <v>23.782333333333298</v>
      </c>
      <c r="OA153">
        <v>81.622333333333302</v>
      </c>
      <c r="OB153">
        <v>9.0316666666666592</v>
      </c>
      <c r="OC153">
        <v>17.579000000000001</v>
      </c>
      <c r="OD153">
        <v>17.8503333333333</v>
      </c>
      <c r="OE153">
        <v>9.2916666666666607</v>
      </c>
      <c r="OF153">
        <v>35.489333333333299</v>
      </c>
      <c r="OG153">
        <v>36.563333333333297</v>
      </c>
      <c r="OH153">
        <v>50.658999999999999</v>
      </c>
      <c r="OI153">
        <v>26.544333333333299</v>
      </c>
      <c r="OJ153">
        <v>6.9530000000000003</v>
      </c>
      <c r="OK153">
        <v>15.124000000000001</v>
      </c>
      <c r="OL153">
        <v>10.349</v>
      </c>
      <c r="OM153">
        <v>27.422666666666601</v>
      </c>
      <c r="ON153">
        <v>-24.25</v>
      </c>
      <c r="OO153">
        <v>55.2856666666666</v>
      </c>
      <c r="OP153">
        <v>9.4686666666666603</v>
      </c>
      <c r="OQ153">
        <v>32.676000000000002</v>
      </c>
      <c r="OR153">
        <v>14.6096666666666</v>
      </c>
      <c r="OS153">
        <v>20.748999999999999</v>
      </c>
      <c r="OT153">
        <v>15.845666666666601</v>
      </c>
      <c r="OU153">
        <v>15.978999999999999</v>
      </c>
      <c r="OV153">
        <v>40.646666666666597</v>
      </c>
      <c r="OW153">
        <v>31.458666666666598</v>
      </c>
      <c r="OX153">
        <v>61.963333333333303</v>
      </c>
      <c r="OY153">
        <v>28.9396666666666</v>
      </c>
      <c r="OZ153">
        <v>30.6443333333333</v>
      </c>
      <c r="PA153">
        <v>5.92766666666666</v>
      </c>
      <c r="PB153">
        <v>78.554666666666606</v>
      </c>
      <c r="PC153">
        <v>4.5986666666666602</v>
      </c>
      <c r="PD153">
        <v>17.788333333333298</v>
      </c>
      <c r="PE153">
        <v>38.280666666666598</v>
      </c>
      <c r="PF153">
        <v>7.1516666666666602</v>
      </c>
      <c r="PG153">
        <v>50.698999999999998</v>
      </c>
      <c r="PH153">
        <v>58.750999999999998</v>
      </c>
      <c r="PI153">
        <v>41.307000000000002</v>
      </c>
      <c r="PJ153">
        <v>7.6423333333333296</v>
      </c>
      <c r="PK153">
        <v>32.8556666666666</v>
      </c>
      <c r="PL153">
        <v>13.148999999999999</v>
      </c>
      <c r="PM153">
        <v>4.8053333333333299</v>
      </c>
      <c r="PN153">
        <v>39.509666666666597</v>
      </c>
      <c r="PO153">
        <v>64.801333333333304</v>
      </c>
      <c r="PP153">
        <v>43.912333333333301</v>
      </c>
      <c r="PQ153">
        <v>1.4379999999999999</v>
      </c>
      <c r="PR153">
        <v>15.8436666666666</v>
      </c>
      <c r="PS153">
        <v>11.4133333333333</v>
      </c>
      <c r="PT153">
        <v>69.727000000000004</v>
      </c>
      <c r="PU153">
        <v>11.684666666666599</v>
      </c>
      <c r="PV153">
        <v>16.3393333333333</v>
      </c>
      <c r="PW153">
        <v>32.393333333333302</v>
      </c>
      <c r="PX153">
        <v>93.32</v>
      </c>
      <c r="PY153">
        <v>17.080666666666598</v>
      </c>
    </row>
    <row r="154" spans="1:441" x14ac:dyDescent="0.3">
      <c r="A154" s="1">
        <v>42004</v>
      </c>
      <c r="B154">
        <v>16.6387096774193</v>
      </c>
      <c r="C154">
        <v>32.689677419354801</v>
      </c>
      <c r="D154">
        <v>41.770967741935401</v>
      </c>
      <c r="E154">
        <v>56.8690322580645</v>
      </c>
      <c r="F154">
        <v>39.5329032258064</v>
      </c>
      <c r="G154">
        <v>44.990322580645099</v>
      </c>
      <c r="H154">
        <v>73.440967741935395</v>
      </c>
      <c r="I154">
        <v>12.019677419354799</v>
      </c>
      <c r="J154">
        <v>79.915161290322501</v>
      </c>
      <c r="K154">
        <v>15.5551612903225</v>
      </c>
      <c r="L154">
        <v>37.924516129032199</v>
      </c>
      <c r="M154">
        <v>19.66</v>
      </c>
      <c r="N154">
        <v>25.817096774193502</v>
      </c>
      <c r="O154">
        <v>16.592903225806399</v>
      </c>
      <c r="P154">
        <v>23.4796774193548</v>
      </c>
      <c r="Q154">
        <v>29.947096774193501</v>
      </c>
      <c r="R154">
        <v>18.646451612903199</v>
      </c>
      <c r="S154">
        <v>28.886129032258001</v>
      </c>
      <c r="T154">
        <v>24.7454838709677</v>
      </c>
      <c r="U154">
        <v>2.8683870967741898</v>
      </c>
      <c r="V154">
        <v>41.7541935483871</v>
      </c>
      <c r="W154">
        <v>37.926129032257997</v>
      </c>
      <c r="X154">
        <v>20.243870967741898</v>
      </c>
      <c r="Y154">
        <v>20.2170967741935</v>
      </c>
      <c r="Z154">
        <v>10.736451612903201</v>
      </c>
      <c r="AA154">
        <v>10.3258064516129</v>
      </c>
      <c r="AB154">
        <v>24.607096774193501</v>
      </c>
      <c r="AC154">
        <v>55.431612903225798</v>
      </c>
      <c r="AD154">
        <v>22.7577419354838</v>
      </c>
      <c r="AE154">
        <v>18.0822580645161</v>
      </c>
      <c r="AF154">
        <v>1.5754838709677399</v>
      </c>
      <c r="AG154">
        <v>24.087741935483798</v>
      </c>
      <c r="AH154">
        <v>22.030967741935399</v>
      </c>
      <c r="AI154">
        <v>36.006774193548303</v>
      </c>
      <c r="AJ154">
        <v>20.838064516128998</v>
      </c>
      <c r="AK154">
        <v>20.324193548387001</v>
      </c>
      <c r="AL154">
        <v>10.6396774193548</v>
      </c>
      <c r="AM154">
        <v>15.6083870967741</v>
      </c>
      <c r="AN154">
        <v>11.779354838709599</v>
      </c>
      <c r="AO154">
        <v>13.787419354838701</v>
      </c>
      <c r="AP154">
        <v>2.3222580645161202</v>
      </c>
      <c r="AQ154">
        <v>6.3496774193548298</v>
      </c>
      <c r="AR154">
        <v>3.2338709677419302</v>
      </c>
      <c r="AS154">
        <v>22.406774193548301</v>
      </c>
      <c r="AT154">
        <v>2.3875000000000002</v>
      </c>
      <c r="AU154">
        <v>2.5422580645161199</v>
      </c>
      <c r="AV154">
        <v>31.234516129032201</v>
      </c>
      <c r="AW154">
        <v>22.304516129032201</v>
      </c>
      <c r="AX154">
        <v>17.2906451612903</v>
      </c>
      <c r="AY154">
        <v>13.734516129032199</v>
      </c>
      <c r="AZ154">
        <v>41.28</v>
      </c>
      <c r="BA154">
        <v>33.080645161290299</v>
      </c>
      <c r="BB154">
        <v>24.501935483870898</v>
      </c>
      <c r="BC154">
        <v>18.736451612903199</v>
      </c>
      <c r="BD154">
        <v>1.9603225806451601</v>
      </c>
      <c r="BE154">
        <v>8.7954838709677396</v>
      </c>
      <c r="BF154">
        <v>25.8270967741935</v>
      </c>
      <c r="BG154">
        <v>27.6593548387096</v>
      </c>
      <c r="BH154">
        <v>26.505806451612901</v>
      </c>
      <c r="BI154">
        <v>26.1919354838709</v>
      </c>
      <c r="BJ154">
        <v>40.724516129032203</v>
      </c>
      <c r="BK154">
        <v>21.370645161290302</v>
      </c>
      <c r="BL154">
        <v>4.3867741935483799</v>
      </c>
      <c r="BM154">
        <v>3.36774193548387</v>
      </c>
      <c r="BN154">
        <v>10.3216129032258</v>
      </c>
      <c r="BO154">
        <v>1.4351612903225801</v>
      </c>
      <c r="BP154">
        <v>23.049354838709601</v>
      </c>
      <c r="BQ154">
        <v>24.238709677419301</v>
      </c>
      <c r="BR154">
        <v>16.456451612903201</v>
      </c>
      <c r="BS154">
        <v>29.803870967741901</v>
      </c>
      <c r="BT154">
        <v>17.640322580645101</v>
      </c>
      <c r="BU154">
        <v>27.923225806451601</v>
      </c>
      <c r="BV154">
        <v>11.0758064516129</v>
      </c>
      <c r="BW154">
        <v>15.9725806451612</v>
      </c>
      <c r="BX154">
        <v>8.2590322580645097</v>
      </c>
      <c r="BY154">
        <v>28.226451612903201</v>
      </c>
      <c r="BZ154">
        <v>30.007096774193499</v>
      </c>
      <c r="CA154">
        <v>4.2661290322580596</v>
      </c>
      <c r="CB154">
        <v>7.5283870967741899</v>
      </c>
      <c r="CC154">
        <v>71.162580645161199</v>
      </c>
      <c r="CD154">
        <v>14.6396774193548</v>
      </c>
      <c r="CE154">
        <v>6.9712903225806402</v>
      </c>
      <c r="CF154">
        <v>13.8812903225806</v>
      </c>
      <c r="CG154">
        <v>21.213548387096701</v>
      </c>
      <c r="CH154">
        <v>22.8322580645161</v>
      </c>
      <c r="CI154">
        <v>22.875806451612899</v>
      </c>
      <c r="CJ154">
        <v>22.169999999999899</v>
      </c>
      <c r="CK154">
        <v>3.7138709677419302</v>
      </c>
      <c r="CL154">
        <v>16.358064516129001</v>
      </c>
      <c r="CM154">
        <v>11.9174193548387</v>
      </c>
      <c r="CN154">
        <v>10.104193548387</v>
      </c>
      <c r="CO154">
        <v>44.548064516129003</v>
      </c>
      <c r="CP154">
        <v>14.777272727272701</v>
      </c>
      <c r="CQ154">
        <v>25.610967741935401</v>
      </c>
      <c r="CR154">
        <v>67.811290322580604</v>
      </c>
      <c r="CS154">
        <v>14.865806451612899</v>
      </c>
      <c r="CT154">
        <v>35.5567741935483</v>
      </c>
      <c r="CU154">
        <v>4.2077419354838703</v>
      </c>
      <c r="CV154">
        <v>18.886774193548298</v>
      </c>
      <c r="CW154">
        <v>18.005483870967701</v>
      </c>
      <c r="CX154">
        <v>10.3748387096774</v>
      </c>
      <c r="CY154">
        <v>26.692903225806401</v>
      </c>
      <c r="CZ154">
        <v>30.728064516128999</v>
      </c>
      <c r="DA154">
        <v>25.498387096774099</v>
      </c>
      <c r="DB154">
        <v>21.003225806451599</v>
      </c>
      <c r="DC154">
        <v>25.354516129032199</v>
      </c>
      <c r="DD154">
        <v>13.2232258064516</v>
      </c>
      <c r="DE154">
        <v>0.64483870967741896</v>
      </c>
      <c r="DF154">
        <v>17.5609677419354</v>
      </c>
      <c r="DG154">
        <v>0.34161290322580601</v>
      </c>
      <c r="DH154">
        <v>0.97129032258064496</v>
      </c>
      <c r="DI154">
        <v>2.79</v>
      </c>
      <c r="DJ154">
        <v>13.797741935483799</v>
      </c>
      <c r="DK154">
        <v>12.5709677419354</v>
      </c>
      <c r="DL154">
        <v>35.879677419354799</v>
      </c>
      <c r="DM154">
        <v>16.174193548386999</v>
      </c>
      <c r="DN154">
        <v>4.6319354838709597</v>
      </c>
      <c r="DO154">
        <v>8.9232258064516099</v>
      </c>
      <c r="DP154">
        <v>16.246774193548301</v>
      </c>
      <c r="DQ154">
        <v>1.9796774193548301</v>
      </c>
      <c r="DR154">
        <v>17.0332258064516</v>
      </c>
      <c r="DS154">
        <v>2.03387096774193</v>
      </c>
      <c r="DT154">
        <v>14.4712903225806</v>
      </c>
      <c r="DU154">
        <v>9.6751612903225794</v>
      </c>
      <c r="DV154">
        <v>2.50870967741935</v>
      </c>
      <c r="DW154">
        <v>11.7551612903225</v>
      </c>
      <c r="DX154">
        <v>6.1016129032258002</v>
      </c>
      <c r="DY154">
        <v>1.5667741935483801</v>
      </c>
      <c r="DZ154">
        <v>27.8070967741935</v>
      </c>
      <c r="EA154">
        <v>3.7432258064516102</v>
      </c>
      <c r="EB154">
        <v>11.0712903225806</v>
      </c>
      <c r="EC154">
        <v>4.0554838709677403</v>
      </c>
      <c r="ED154">
        <v>11.2029032258064</v>
      </c>
      <c r="EE154">
        <v>2.5751612903225798</v>
      </c>
      <c r="EF154">
        <v>17.095483870967701</v>
      </c>
      <c r="EG154">
        <v>21.8645161290322</v>
      </c>
      <c r="EH154">
        <v>3.9609677419354798</v>
      </c>
      <c r="EI154">
        <v>3.13</v>
      </c>
      <c r="EJ154">
        <v>5.8822580645161198</v>
      </c>
      <c r="EK154">
        <v>2.6848387096774098</v>
      </c>
      <c r="EL154">
        <v>7.3912903225806401</v>
      </c>
      <c r="EM154">
        <v>19.3854838709677</v>
      </c>
      <c r="EN154">
        <v>20.875161290322499</v>
      </c>
      <c r="EO154">
        <v>41.493548387096702</v>
      </c>
      <c r="EP154">
        <v>26.904193548386999</v>
      </c>
      <c r="EQ154">
        <v>16.765161290322499</v>
      </c>
      <c r="ER154">
        <v>32.207096774193502</v>
      </c>
      <c r="ES154">
        <v>42.316129032257997</v>
      </c>
      <c r="ET154">
        <v>15.086129032258</v>
      </c>
      <c r="EU154">
        <v>-1.6770967741935401</v>
      </c>
      <c r="EV154">
        <v>17.552258064516099</v>
      </c>
      <c r="EW154">
        <v>12.021612903225799</v>
      </c>
      <c r="EX154">
        <v>22.6922580645161</v>
      </c>
      <c r="EY154">
        <v>19.5809677419354</v>
      </c>
      <c r="EZ154">
        <v>14.1003225806451</v>
      </c>
      <c r="FA154">
        <v>28.9135483870967</v>
      </c>
      <c r="FB154">
        <v>51.500645161290301</v>
      </c>
      <c r="FC154">
        <v>56.512903225806397</v>
      </c>
      <c r="FD154">
        <v>44.420967741935399</v>
      </c>
      <c r="FE154">
        <v>24.399032258064501</v>
      </c>
      <c r="FF154">
        <v>34.410322580645101</v>
      </c>
      <c r="FG154">
        <v>53.314193548387003</v>
      </c>
      <c r="FH154">
        <v>20.075483870967702</v>
      </c>
      <c r="FI154">
        <v>54.130645161290303</v>
      </c>
      <c r="FJ154">
        <v>3.7038709677419299</v>
      </c>
      <c r="FK154">
        <v>83.317741935483795</v>
      </c>
      <c r="FL154">
        <v>35.947096774193497</v>
      </c>
      <c r="FM154">
        <v>2.5345161290322502</v>
      </c>
      <c r="FN154">
        <v>3.6468181818181802</v>
      </c>
      <c r="FO154">
        <v>71.06</v>
      </c>
      <c r="FP154">
        <v>30.170645161290299</v>
      </c>
      <c r="FQ154">
        <v>35.390645161290301</v>
      </c>
      <c r="FR154">
        <v>17.879032258064498</v>
      </c>
      <c r="FS154">
        <v>27.441875</v>
      </c>
      <c r="FT154">
        <v>27.619354838709601</v>
      </c>
      <c r="FU154">
        <v>12.574838709677399</v>
      </c>
      <c r="FV154">
        <v>25.803870967741901</v>
      </c>
      <c r="FW154">
        <v>11.909032258064499</v>
      </c>
      <c r="FX154">
        <v>23.605806451612899</v>
      </c>
      <c r="FY154">
        <v>1.6996774193548301</v>
      </c>
      <c r="FZ154">
        <v>16.365161290322501</v>
      </c>
      <c r="GA154">
        <v>27.490322580645099</v>
      </c>
      <c r="GB154">
        <v>16.989677419354798</v>
      </c>
      <c r="GC154">
        <v>16.3109677419354</v>
      </c>
      <c r="GD154">
        <v>26.352580645161201</v>
      </c>
      <c r="GE154">
        <v>6.6877419354838699</v>
      </c>
      <c r="GF154">
        <v>23.550322580645101</v>
      </c>
      <c r="GG154">
        <v>10.1754838709677</v>
      </c>
      <c r="GH154">
        <v>22.160967741935401</v>
      </c>
      <c r="GI154">
        <v>1.5493548387096701</v>
      </c>
      <c r="GJ154">
        <v>30.7658064516129</v>
      </c>
      <c r="GK154">
        <v>22.866451612903202</v>
      </c>
      <c r="GL154">
        <v>20.1190322580645</v>
      </c>
      <c r="GM154">
        <v>18.108387096774099</v>
      </c>
      <c r="GN154">
        <v>3.96129032258064</v>
      </c>
      <c r="GO154">
        <v>3.07774193548387</v>
      </c>
      <c r="GP154">
        <v>9.3264516129032202</v>
      </c>
      <c r="GQ154">
        <v>40.3648387096774</v>
      </c>
      <c r="GR154">
        <v>11.534193548387</v>
      </c>
      <c r="GS154">
        <v>12.638064516129001</v>
      </c>
      <c r="GT154">
        <v>51.959354838709601</v>
      </c>
      <c r="GU154">
        <v>2.82387096774193</v>
      </c>
      <c r="GV154">
        <v>3.3770967741935398</v>
      </c>
      <c r="GW154">
        <v>19.772903225806399</v>
      </c>
      <c r="GX154">
        <v>61.126129032258</v>
      </c>
      <c r="GY154">
        <v>12.271612903225799</v>
      </c>
      <c r="GZ154">
        <v>3.1454838709677402</v>
      </c>
      <c r="HA154">
        <v>8.7841935483870905</v>
      </c>
      <c r="HB154">
        <v>16.498064516128998</v>
      </c>
      <c r="HC154">
        <v>22.586774193548301</v>
      </c>
      <c r="HD154">
        <v>10.5754838709677</v>
      </c>
      <c r="HE154">
        <v>11.322258064516101</v>
      </c>
      <c r="HF154">
        <v>22.8883870967741</v>
      </c>
      <c r="HG154">
        <v>18.829032258064501</v>
      </c>
      <c r="HH154">
        <v>10.363548387096699</v>
      </c>
      <c r="HI154">
        <v>5.5435483870967701</v>
      </c>
      <c r="HJ154">
        <v>2.4670967741935401</v>
      </c>
      <c r="HK154">
        <v>6.1319354838709597</v>
      </c>
      <c r="HL154">
        <v>23.0738709677419</v>
      </c>
      <c r="HM154">
        <v>12.5822580645161</v>
      </c>
      <c r="HN154">
        <v>20.814</v>
      </c>
      <c r="HO154">
        <v>21.586129032258</v>
      </c>
      <c r="HP154">
        <v>58.231612903225802</v>
      </c>
      <c r="HQ154">
        <v>2.1961290322580602</v>
      </c>
      <c r="HR154">
        <v>11.516774193548301</v>
      </c>
      <c r="HS154">
        <v>47.720322580645103</v>
      </c>
      <c r="HT154">
        <v>37.509333333333302</v>
      </c>
      <c r="HU154">
        <v>74.292580645161294</v>
      </c>
      <c r="HV154">
        <v>15.5732258064516</v>
      </c>
      <c r="HW154">
        <v>21.7903225806451</v>
      </c>
      <c r="HX154">
        <v>23.567096774193502</v>
      </c>
      <c r="HY154">
        <v>45.392580645161203</v>
      </c>
      <c r="HZ154">
        <v>2.03258064516129</v>
      </c>
      <c r="IA154">
        <v>38.7332258064516</v>
      </c>
      <c r="IB154">
        <v>38.681935483870902</v>
      </c>
      <c r="IC154">
        <v>15.7290322580645</v>
      </c>
      <c r="ID154">
        <v>28.329677419354802</v>
      </c>
      <c r="IE154">
        <v>14.4112903225806</v>
      </c>
      <c r="IF154">
        <v>21.206774193548299</v>
      </c>
      <c r="IG154">
        <v>11.875161290322501</v>
      </c>
      <c r="IH154">
        <v>20.444516129032198</v>
      </c>
      <c r="II154">
        <v>5.38</v>
      </c>
      <c r="IJ154">
        <v>15.371290322580601</v>
      </c>
      <c r="IK154">
        <v>2.2703225806451601</v>
      </c>
      <c r="IL154">
        <v>12.576451612903201</v>
      </c>
      <c r="IM154">
        <v>4.0596774193548297</v>
      </c>
      <c r="IN154">
        <v>5.7522580645161199</v>
      </c>
      <c r="IO154">
        <v>39.1877419354838</v>
      </c>
      <c r="IP154">
        <v>17.882258064516101</v>
      </c>
      <c r="IQ154">
        <v>19.273548387096699</v>
      </c>
      <c r="IR154">
        <v>22.190322580645098</v>
      </c>
      <c r="IS154">
        <v>18.932580645161199</v>
      </c>
      <c r="IT154">
        <v>14.760967741935399</v>
      </c>
      <c r="IU154">
        <v>22.190645161290298</v>
      </c>
      <c r="IV154">
        <v>26.712258064516099</v>
      </c>
      <c r="IW154">
        <v>35.739032258064498</v>
      </c>
      <c r="IX154">
        <v>18.356129032258</v>
      </c>
      <c r="IY154">
        <v>2.5154838709677398</v>
      </c>
      <c r="IZ154">
        <v>53.882580645161198</v>
      </c>
      <c r="JA154">
        <v>9.1887096774193502</v>
      </c>
      <c r="JB154">
        <v>15.184193548387</v>
      </c>
      <c r="JC154">
        <v>16.814193548387099</v>
      </c>
      <c r="JD154">
        <v>4.2796774193548304</v>
      </c>
      <c r="JE154">
        <v>37.182903225806399</v>
      </c>
      <c r="JF154">
        <v>17.387096774193498</v>
      </c>
      <c r="JG154">
        <v>47.773225806451599</v>
      </c>
      <c r="JH154">
        <v>22.173548387096702</v>
      </c>
      <c r="JI154">
        <v>14.2032258064516</v>
      </c>
      <c r="JJ154">
        <v>23.221935483870901</v>
      </c>
      <c r="JK154">
        <v>10.600967741935399</v>
      </c>
      <c r="JL154">
        <v>7.0522580645161197</v>
      </c>
      <c r="JM154">
        <v>27.107419354838701</v>
      </c>
      <c r="JN154">
        <v>15.848387096774101</v>
      </c>
      <c r="JO154">
        <v>12.672580645161201</v>
      </c>
      <c r="JP154">
        <v>29.904516129032199</v>
      </c>
      <c r="JQ154">
        <v>48.964516129032198</v>
      </c>
      <c r="JR154">
        <v>33.333548387096698</v>
      </c>
      <c r="JS154">
        <v>32.3109677419354</v>
      </c>
      <c r="JT154">
        <v>53.13</v>
      </c>
      <c r="JU154">
        <v>13.8090322580645</v>
      </c>
      <c r="JV154">
        <v>15.808064516129001</v>
      </c>
      <c r="JW154">
        <v>25.0812903225806</v>
      </c>
      <c r="JX154">
        <v>45.993225806451598</v>
      </c>
      <c r="JY154">
        <v>1.64225806451612</v>
      </c>
      <c r="JZ154">
        <v>26.6887096774193</v>
      </c>
      <c r="KA154">
        <v>24.8648387096774</v>
      </c>
      <c r="KB154">
        <v>7.6422580645161204</v>
      </c>
      <c r="KC154">
        <v>25.776129032258002</v>
      </c>
      <c r="KD154">
        <v>3.0274193548386998</v>
      </c>
      <c r="KE154">
        <v>25.771612903225801</v>
      </c>
      <c r="KF154">
        <v>25.221935483870901</v>
      </c>
      <c r="KG154">
        <v>22.694516129032198</v>
      </c>
      <c r="KH154">
        <v>41.458064516128999</v>
      </c>
      <c r="KI154">
        <v>20.4916129032258</v>
      </c>
      <c r="KJ154">
        <v>14.1677419354838</v>
      </c>
      <c r="KK154">
        <v>5.2622580645161197</v>
      </c>
      <c r="KL154">
        <v>19.395806451612899</v>
      </c>
      <c r="KM154">
        <v>20.345483870967701</v>
      </c>
      <c r="KN154">
        <v>7.8409677419354802</v>
      </c>
      <c r="KO154">
        <v>1.43419354838709</v>
      </c>
      <c r="KP154">
        <v>5.8625806451612901</v>
      </c>
      <c r="KQ154">
        <v>10.015161290322499</v>
      </c>
      <c r="KR154">
        <v>32.013870967741902</v>
      </c>
      <c r="KS154">
        <v>27.7419354838709</v>
      </c>
      <c r="KT154">
        <v>40.985161290322502</v>
      </c>
      <c r="KU154">
        <v>15.484516129032199</v>
      </c>
      <c r="KV154">
        <v>61.621935483870899</v>
      </c>
      <c r="KW154">
        <v>57.418387096774197</v>
      </c>
      <c r="KX154">
        <v>13.098064516129</v>
      </c>
      <c r="KY154">
        <v>3.1712903225806399</v>
      </c>
      <c r="KZ154">
        <v>17.242580645161201</v>
      </c>
      <c r="LA154">
        <v>8.2177419354838701</v>
      </c>
      <c r="LB154">
        <v>30.082580645161201</v>
      </c>
      <c r="LC154">
        <v>46.272580645161199</v>
      </c>
      <c r="LD154">
        <v>11.01</v>
      </c>
      <c r="LE154">
        <v>63.105161290322499</v>
      </c>
      <c r="LF154">
        <v>65.481290322580605</v>
      </c>
      <c r="LG154">
        <v>20.7409677419354</v>
      </c>
      <c r="LH154">
        <v>11.289354838709601</v>
      </c>
      <c r="LI154">
        <v>3.0058064516129002</v>
      </c>
      <c r="LJ154">
        <v>19.045806451612901</v>
      </c>
      <c r="LK154">
        <v>21.521290322580601</v>
      </c>
      <c r="LL154">
        <v>1.4383870967741901</v>
      </c>
      <c r="LM154">
        <v>19.020967741935401</v>
      </c>
      <c r="LN154">
        <v>25.839032258064499</v>
      </c>
      <c r="LO154">
        <v>6.0632258064516096</v>
      </c>
      <c r="LP154">
        <v>8.1587096774193508</v>
      </c>
      <c r="LQ154">
        <v>19.694516129032198</v>
      </c>
      <c r="LR154">
        <v>30.166129032257999</v>
      </c>
      <c r="LS154">
        <v>2.6751612903225799</v>
      </c>
      <c r="LT154">
        <v>61.353225806451597</v>
      </c>
      <c r="LU154">
        <v>4.0822580645161199</v>
      </c>
      <c r="LV154">
        <v>7.08</v>
      </c>
      <c r="LW154">
        <v>66.2367741935483</v>
      </c>
      <c r="LX154">
        <v>65.997419354838698</v>
      </c>
      <c r="LY154">
        <v>24.351290322580599</v>
      </c>
      <c r="LZ154">
        <v>22.720322580645099</v>
      </c>
      <c r="MA154">
        <v>1.5649999999999999</v>
      </c>
      <c r="MB154">
        <v>5.9258064516128997</v>
      </c>
      <c r="MD154">
        <v>13.303548387096701</v>
      </c>
      <c r="ME154">
        <v>1.44612903225806</v>
      </c>
      <c r="MF154">
        <v>30.772258064516102</v>
      </c>
      <c r="MG154">
        <v>9.4599999999999902</v>
      </c>
      <c r="MH154">
        <v>27.044193548387</v>
      </c>
      <c r="MI154">
        <v>18.3519354838709</v>
      </c>
      <c r="MJ154">
        <v>39.313225806451598</v>
      </c>
      <c r="MK154">
        <v>15.099354838709599</v>
      </c>
      <c r="ML154">
        <v>7.2267741935483798</v>
      </c>
      <c r="MM154">
        <v>15.3291666666666</v>
      </c>
      <c r="MN154">
        <v>32.22</v>
      </c>
      <c r="MO154">
        <v>7.41225806451612</v>
      </c>
      <c r="MP154">
        <v>61.615161290322497</v>
      </c>
      <c r="MQ154">
        <v>61.210833333333298</v>
      </c>
      <c r="MR154">
        <v>53.382666666666601</v>
      </c>
      <c r="MS154">
        <v>7.0619354838709603</v>
      </c>
      <c r="MT154">
        <v>15.369677419354799</v>
      </c>
      <c r="MU154">
        <v>69.603225806451604</v>
      </c>
      <c r="MV154">
        <v>17.108387096774099</v>
      </c>
      <c r="MW154">
        <v>24.929032258064499</v>
      </c>
      <c r="MX154">
        <v>13.9077419354838</v>
      </c>
      <c r="MY154">
        <v>2.2361290322580598</v>
      </c>
      <c r="MZ154">
        <v>4.4193548387096699</v>
      </c>
      <c r="NA154">
        <v>21.1554838709677</v>
      </c>
      <c r="NB154">
        <v>24.105161290322499</v>
      </c>
      <c r="NC154">
        <v>39.5819354838709</v>
      </c>
      <c r="ND154">
        <v>4.7148387096774096</v>
      </c>
      <c r="NE154">
        <v>24.646451612903199</v>
      </c>
      <c r="NF154">
        <v>-4.5380645161290296</v>
      </c>
      <c r="NG154">
        <v>16.1306451612903</v>
      </c>
      <c r="NH154">
        <v>67.2787096774193</v>
      </c>
      <c r="NI154">
        <v>12.465806451612901</v>
      </c>
      <c r="NJ154">
        <v>24.420322580645099</v>
      </c>
      <c r="NK154">
        <v>55.542903225806398</v>
      </c>
      <c r="NL154">
        <v>52.488709677419301</v>
      </c>
      <c r="NM154">
        <v>88.9377419354838</v>
      </c>
      <c r="NN154">
        <v>70.302592592592504</v>
      </c>
      <c r="NO154">
        <v>37.850645161290302</v>
      </c>
      <c r="NP154">
        <v>17.672000000000001</v>
      </c>
      <c r="NQ154">
        <v>31.103548387096701</v>
      </c>
      <c r="NR154">
        <v>44.209677419354797</v>
      </c>
      <c r="NS154">
        <v>18.444838709677398</v>
      </c>
      <c r="NT154">
        <v>34.849032258064497</v>
      </c>
      <c r="NU154">
        <v>120.21199999999899</v>
      </c>
      <c r="NV154">
        <v>28.496774193548301</v>
      </c>
      <c r="NW154">
        <v>2.5967741935483799</v>
      </c>
      <c r="NX154">
        <v>14.5332258064516</v>
      </c>
      <c r="NY154">
        <v>3.3116666666666599</v>
      </c>
      <c r="NZ154">
        <v>24.252903225806399</v>
      </c>
      <c r="OA154">
        <v>81.722758620689604</v>
      </c>
      <c r="OB154">
        <v>9.0747999999999998</v>
      </c>
      <c r="OC154">
        <v>17.247307692307601</v>
      </c>
      <c r="OD154">
        <v>17.852580645161201</v>
      </c>
      <c r="OE154">
        <v>9.3012903225806394</v>
      </c>
      <c r="OF154">
        <v>35.654516129032203</v>
      </c>
      <c r="OG154">
        <v>36.931612903225798</v>
      </c>
      <c r="OH154">
        <v>50.124516129032202</v>
      </c>
      <c r="OI154">
        <v>26.535806451612899</v>
      </c>
      <c r="OJ154">
        <v>6.1864516129032197</v>
      </c>
      <c r="OK154">
        <v>14.254193548387001</v>
      </c>
      <c r="OL154">
        <v>10.4174193548387</v>
      </c>
      <c r="OM154">
        <v>27.391612903225798</v>
      </c>
      <c r="ON154">
        <v>-24.274193548387</v>
      </c>
      <c r="OO154">
        <v>52.820645161290301</v>
      </c>
      <c r="OP154">
        <v>8.5338709677419295</v>
      </c>
      <c r="OQ154">
        <v>32.886451612903201</v>
      </c>
      <c r="OR154">
        <v>14.5064516129032</v>
      </c>
      <c r="OS154">
        <v>19.543870967741899</v>
      </c>
      <c r="OT154">
        <v>15.9609677419354</v>
      </c>
      <c r="OU154">
        <v>15.7225806451612</v>
      </c>
      <c r="OV154">
        <v>40.658387096774099</v>
      </c>
      <c r="OW154">
        <v>31.451612903225801</v>
      </c>
      <c r="OX154">
        <v>61.959677419354797</v>
      </c>
      <c r="OY154">
        <v>28.939354838709601</v>
      </c>
      <c r="OZ154">
        <v>31.1345161290322</v>
      </c>
      <c r="PA154">
        <v>6.0554838709677403</v>
      </c>
      <c r="PB154">
        <v>79.512258064516104</v>
      </c>
      <c r="PC154">
        <v>4.5616129032258002</v>
      </c>
      <c r="PD154">
        <v>16.8438709677419</v>
      </c>
      <c r="PE154">
        <v>38.3312903225806</v>
      </c>
      <c r="PF154">
        <v>6.8612903225806399</v>
      </c>
      <c r="PG154">
        <v>50.640967741935398</v>
      </c>
      <c r="PH154">
        <v>58.74</v>
      </c>
      <c r="PI154">
        <v>40.956129032257998</v>
      </c>
      <c r="PJ154">
        <v>7.4729032258064496</v>
      </c>
      <c r="PK154">
        <v>32.983548387096697</v>
      </c>
      <c r="PL154">
        <v>12.8131034482758</v>
      </c>
      <c r="PM154">
        <v>4.71741935483871</v>
      </c>
      <c r="PN154">
        <v>40.04</v>
      </c>
      <c r="PO154">
        <v>64.812580645161205</v>
      </c>
      <c r="PP154">
        <v>44.085806451612903</v>
      </c>
      <c r="PQ154">
        <v>1.32709677419354</v>
      </c>
      <c r="PR154">
        <v>15.845161290322499</v>
      </c>
      <c r="PS154">
        <v>12.2187096774193</v>
      </c>
      <c r="PT154">
        <v>69.697741935483805</v>
      </c>
      <c r="PU154">
        <v>11.687419354838701</v>
      </c>
      <c r="PV154">
        <v>16.375483870967699</v>
      </c>
      <c r="PW154">
        <v>32.563870967741899</v>
      </c>
      <c r="PX154">
        <v>93.44</v>
      </c>
      <c r="PY154">
        <v>16.5803333333333</v>
      </c>
    </row>
    <row r="155" spans="1:441" x14ac:dyDescent="0.3">
      <c r="A155" s="1">
        <v>42035</v>
      </c>
      <c r="B155">
        <v>15.8648387096774</v>
      </c>
      <c r="C155">
        <v>32.277419354838699</v>
      </c>
      <c r="D155">
        <v>41.605161290322499</v>
      </c>
      <c r="E155">
        <v>56.805483870967699</v>
      </c>
      <c r="F155">
        <v>39.416451612903202</v>
      </c>
      <c r="G155">
        <v>44.609032258064502</v>
      </c>
      <c r="H155">
        <v>73.325806451612905</v>
      </c>
      <c r="I155">
        <v>10.7512903225806</v>
      </c>
      <c r="J155">
        <v>79.457741935483796</v>
      </c>
      <c r="K155">
        <v>14.988709677419299</v>
      </c>
      <c r="L155">
        <v>38.609032258064502</v>
      </c>
      <c r="M155">
        <v>18.5864516129032</v>
      </c>
      <c r="N155">
        <v>25.525161290322501</v>
      </c>
      <c r="O155">
        <v>16.502258064516099</v>
      </c>
      <c r="P155">
        <v>23.374516129032202</v>
      </c>
      <c r="Q155">
        <v>29.611612903225801</v>
      </c>
      <c r="R155">
        <v>18.752903225806399</v>
      </c>
      <c r="S155">
        <v>28.383548387096699</v>
      </c>
      <c r="T155">
        <v>23.967741935483801</v>
      </c>
      <c r="U155">
        <v>2.81516129032258</v>
      </c>
      <c r="V155">
        <v>41.607741935483801</v>
      </c>
      <c r="W155">
        <v>37.31</v>
      </c>
      <c r="X155">
        <v>19.684193548387</v>
      </c>
      <c r="Y155">
        <v>19.429032258064499</v>
      </c>
      <c r="Z155">
        <v>10.4490322580645</v>
      </c>
      <c r="AA155">
        <v>10.1796774193548</v>
      </c>
      <c r="AB155">
        <v>23.6270967741935</v>
      </c>
      <c r="AC155">
        <v>55.474516129032203</v>
      </c>
      <c r="AD155">
        <v>21.027419354838699</v>
      </c>
      <c r="AE155">
        <v>15.3522580645161</v>
      </c>
      <c r="AF155">
        <v>1.3574193548386999</v>
      </c>
      <c r="AG155">
        <v>24.017096774193501</v>
      </c>
      <c r="AH155">
        <v>22.048064516128999</v>
      </c>
      <c r="AI155">
        <v>35.901612903225796</v>
      </c>
      <c r="AJ155">
        <v>20.836774193548301</v>
      </c>
      <c r="AK155">
        <v>20.062580645161201</v>
      </c>
      <c r="AL155">
        <v>10.4519354838709</v>
      </c>
      <c r="AM155">
        <v>12.7377419354838</v>
      </c>
      <c r="AN155">
        <v>11.3054838709677</v>
      </c>
      <c r="AO155">
        <v>13.11</v>
      </c>
      <c r="AP155">
        <v>1.65096774193548</v>
      </c>
      <c r="AQ155">
        <v>5.7616129032258003</v>
      </c>
      <c r="AR155">
        <v>2.4712903225806402</v>
      </c>
      <c r="AS155">
        <v>16.786129032258</v>
      </c>
      <c r="AT155">
        <v>1.7250000000000001</v>
      </c>
      <c r="AU155">
        <v>2.4077419354838701</v>
      </c>
      <c r="AV155">
        <v>31.186451612903198</v>
      </c>
      <c r="AW155">
        <v>22.269354838709599</v>
      </c>
      <c r="AX155">
        <v>17.202903225806399</v>
      </c>
      <c r="AY155">
        <v>13.5432258064516</v>
      </c>
      <c r="AZ155">
        <v>40.848387096774097</v>
      </c>
      <c r="BA155">
        <v>32.9293548387096</v>
      </c>
      <c r="BB155">
        <v>24.348709677419301</v>
      </c>
      <c r="BC155">
        <v>18.814838709677399</v>
      </c>
      <c r="BD155">
        <v>1.8687096774193499</v>
      </c>
      <c r="BE155">
        <v>8.1919354838709602</v>
      </c>
      <c r="BF155">
        <v>24.8020833333333</v>
      </c>
      <c r="BG155">
        <v>27.576451612903199</v>
      </c>
      <c r="BH155">
        <v>26.4909677419354</v>
      </c>
      <c r="BI155">
        <v>26.145</v>
      </c>
      <c r="BJ155">
        <v>40.646451612903199</v>
      </c>
      <c r="BK155">
        <v>20.228064516128999</v>
      </c>
      <c r="BL155">
        <v>4.3351612903225796</v>
      </c>
      <c r="BM155">
        <v>2.8125806451612898</v>
      </c>
      <c r="BN155">
        <v>9.9316129032257994</v>
      </c>
      <c r="BO155">
        <v>1.15612903225806</v>
      </c>
      <c r="BP155">
        <v>23.051290322580599</v>
      </c>
      <c r="BQ155">
        <v>24.2045161290322</v>
      </c>
      <c r="BR155">
        <v>16.4629032258064</v>
      </c>
      <c r="BS155">
        <v>29.7903225806451</v>
      </c>
      <c r="BT155">
        <v>17.395806451612899</v>
      </c>
      <c r="BU155">
        <v>27.760967741935399</v>
      </c>
      <c r="BV155">
        <v>11.1396774193548</v>
      </c>
      <c r="BW155">
        <v>15.994516129032201</v>
      </c>
      <c r="BX155">
        <v>8.2280645161290291</v>
      </c>
      <c r="BY155">
        <v>28.145806451612899</v>
      </c>
      <c r="BZ155">
        <v>29.805161290322499</v>
      </c>
      <c r="CA155">
        <v>4.2096774193548301</v>
      </c>
      <c r="CB155">
        <v>7.5125806451612798</v>
      </c>
      <c r="CC155">
        <v>71.115161290322504</v>
      </c>
      <c r="CD155">
        <v>14.583225806451599</v>
      </c>
      <c r="CE155">
        <v>6.9541935483870896</v>
      </c>
      <c r="CF155">
        <v>13.9277419354838</v>
      </c>
      <c r="CG155">
        <v>21.169677419354802</v>
      </c>
      <c r="CH155">
        <v>22.852903225806401</v>
      </c>
      <c r="CI155">
        <v>22.652580645161201</v>
      </c>
      <c r="CJ155">
        <v>21.062580645161201</v>
      </c>
      <c r="CK155">
        <v>3.7258064516128999</v>
      </c>
      <c r="CL155">
        <v>16.411290322580601</v>
      </c>
      <c r="CM155">
        <v>11.7032258064516</v>
      </c>
      <c r="CN155">
        <v>9.9470967741935397</v>
      </c>
      <c r="CO155">
        <v>44.320645161290301</v>
      </c>
      <c r="CP155">
        <v>14.7316129032258</v>
      </c>
      <c r="CQ155">
        <v>24.6354838709677</v>
      </c>
      <c r="CR155">
        <v>69.246451612903201</v>
      </c>
      <c r="CS155">
        <v>14.7929032258064</v>
      </c>
      <c r="CT155">
        <v>35.516129032258</v>
      </c>
      <c r="CU155">
        <v>4.08967741935483</v>
      </c>
      <c r="CV155">
        <v>18.726451612903201</v>
      </c>
      <c r="CW155">
        <v>17.826451612903199</v>
      </c>
      <c r="CX155">
        <v>10.2190322580645</v>
      </c>
      <c r="CY155">
        <v>26.518709677419299</v>
      </c>
      <c r="CZ155">
        <v>29.3970967741935</v>
      </c>
      <c r="DA155">
        <v>25.748709677419299</v>
      </c>
      <c r="DB155">
        <v>18.643870967741901</v>
      </c>
      <c r="DC155">
        <v>25.3803225806451</v>
      </c>
      <c r="DD155">
        <v>13.056451612903199</v>
      </c>
      <c r="DE155">
        <v>0.56935483870967696</v>
      </c>
      <c r="DF155">
        <v>14.026774193548301</v>
      </c>
      <c r="DG155">
        <v>0.32677419354838699</v>
      </c>
      <c r="DH155">
        <v>0.98483870967741904</v>
      </c>
      <c r="DI155">
        <v>2.7645161290322502</v>
      </c>
      <c r="DJ155">
        <v>13.0516129032258</v>
      </c>
      <c r="DK155">
        <v>12.288064516128999</v>
      </c>
      <c r="DL155">
        <v>36.587096774193498</v>
      </c>
      <c r="DM155">
        <v>15.840967741935399</v>
      </c>
      <c r="DN155">
        <v>3.68806451612903</v>
      </c>
      <c r="DO155">
        <v>7.69483870967741</v>
      </c>
      <c r="DP155">
        <v>14.4932258064516</v>
      </c>
      <c r="DQ155">
        <v>1.8541935483870899</v>
      </c>
      <c r="DR155">
        <v>15.773225806451601</v>
      </c>
      <c r="DS155">
        <v>1.5558064516129</v>
      </c>
      <c r="DT155">
        <v>14.3235483870967</v>
      </c>
      <c r="DU155">
        <v>9.7074193548387093</v>
      </c>
      <c r="DV155">
        <v>2.4522580645161201</v>
      </c>
      <c r="DW155">
        <v>10.453548387096699</v>
      </c>
      <c r="DX155">
        <v>4.3506451612903199</v>
      </c>
      <c r="DY155">
        <v>1.1148387096774099</v>
      </c>
      <c r="DZ155">
        <v>26.4793548387096</v>
      </c>
      <c r="EA155">
        <v>2.0380645161290301</v>
      </c>
      <c r="EB155">
        <v>8.5606451612903207</v>
      </c>
      <c r="EC155">
        <v>3.71677419354838</v>
      </c>
      <c r="ED155">
        <v>10.851612903225799</v>
      </c>
      <c r="EE155">
        <v>2.3645161290322498</v>
      </c>
      <c r="EF155">
        <v>17.3890322580645</v>
      </c>
      <c r="EG155">
        <v>22.136451612903201</v>
      </c>
      <c r="EH155">
        <v>4.0019354838709598</v>
      </c>
      <c r="EI155">
        <v>3.0022580645161199</v>
      </c>
      <c r="EJ155">
        <v>5.8419354838709596</v>
      </c>
      <c r="EK155">
        <v>2.6125806451612901</v>
      </c>
      <c r="EL155">
        <v>7.4303225806451598</v>
      </c>
      <c r="EM155">
        <v>18.866774193548299</v>
      </c>
      <c r="EN155">
        <v>20.689032258064501</v>
      </c>
      <c r="EO155">
        <v>41.463225806451597</v>
      </c>
      <c r="EP155">
        <v>26.18</v>
      </c>
      <c r="EQ155">
        <v>16.009677419354801</v>
      </c>
      <c r="ER155">
        <v>31.477741935483799</v>
      </c>
      <c r="ES155">
        <v>38.550322580645101</v>
      </c>
      <c r="ET155">
        <v>15.147741935483801</v>
      </c>
      <c r="EU155">
        <v>-0.96354838709677404</v>
      </c>
      <c r="EV155">
        <v>17.5822580645161</v>
      </c>
      <c r="EW155">
        <v>11.8032258064516</v>
      </c>
      <c r="EX155">
        <v>15.7090322580645</v>
      </c>
      <c r="EY155">
        <v>19.519677419354799</v>
      </c>
      <c r="EZ155">
        <v>13.258387096774101</v>
      </c>
      <c r="FA155">
        <v>26.624193548387002</v>
      </c>
      <c r="FB155">
        <v>50.957096774193502</v>
      </c>
      <c r="FC155">
        <v>53.620322580645102</v>
      </c>
      <c r="FD155">
        <v>42.519677419354799</v>
      </c>
      <c r="FE155">
        <v>23.473548387096699</v>
      </c>
      <c r="FF155">
        <v>33.743548387096702</v>
      </c>
      <c r="FG155">
        <v>53.213225806451597</v>
      </c>
      <c r="FH155">
        <v>19.511612903225799</v>
      </c>
      <c r="FI155">
        <v>51.062903225806402</v>
      </c>
      <c r="FJ155">
        <v>2.5887096774193501</v>
      </c>
      <c r="FK155">
        <v>83.361935483870894</v>
      </c>
      <c r="FL155">
        <v>34.717741935483801</v>
      </c>
      <c r="FM155">
        <v>2.2248387096774098</v>
      </c>
      <c r="FN155">
        <v>3.1032258064516101</v>
      </c>
      <c r="FO155">
        <v>71.124838709677405</v>
      </c>
      <c r="FP155">
        <v>29.690322580645098</v>
      </c>
      <c r="FQ155">
        <v>35.382903225806402</v>
      </c>
      <c r="FR155">
        <v>17.215161290322499</v>
      </c>
      <c r="FS155">
        <v>25.6733333333333</v>
      </c>
      <c r="FT155">
        <v>27.620967741935399</v>
      </c>
      <c r="FU155">
        <v>12.5509677419354</v>
      </c>
      <c r="FV155">
        <v>24.797741935483799</v>
      </c>
      <c r="FW155">
        <v>11.132258064516099</v>
      </c>
      <c r="FX155">
        <v>23.628064516129001</v>
      </c>
      <c r="FY155">
        <v>1.2667741935483801</v>
      </c>
      <c r="FZ155">
        <v>16.3229032258064</v>
      </c>
      <c r="GA155">
        <v>27.378064516129001</v>
      </c>
      <c r="GB155">
        <v>15.321935483870901</v>
      </c>
      <c r="GC155">
        <v>16.059354838709599</v>
      </c>
      <c r="GD155">
        <v>26.263225806451601</v>
      </c>
      <c r="GE155">
        <v>6.3538709677419298</v>
      </c>
      <c r="GF155">
        <v>22.029677419354801</v>
      </c>
      <c r="GG155">
        <v>9.1980645161290298</v>
      </c>
      <c r="GH155">
        <v>22.055483870967699</v>
      </c>
      <c r="GI155">
        <v>1.52935483870967</v>
      </c>
      <c r="GJ155">
        <v>30.6719354838709</v>
      </c>
      <c r="GK155">
        <v>22.962258064516099</v>
      </c>
      <c r="GL155">
        <v>20.182903225806399</v>
      </c>
      <c r="GM155">
        <v>18.084516129032199</v>
      </c>
      <c r="GN155">
        <v>3.61774193548387</v>
      </c>
      <c r="GO155">
        <v>2.86903225806451</v>
      </c>
      <c r="GP155">
        <v>9.2458064516128999</v>
      </c>
      <c r="GQ155">
        <v>40.284838709677402</v>
      </c>
      <c r="GR155">
        <v>11.5019354838709</v>
      </c>
      <c r="GS155">
        <v>12.5138709677419</v>
      </c>
      <c r="GT155">
        <v>51.725806451612897</v>
      </c>
      <c r="GU155">
        <v>2.125</v>
      </c>
      <c r="GV155">
        <v>3.3661290322580601</v>
      </c>
      <c r="GW155">
        <v>18.0451612903225</v>
      </c>
      <c r="GX155">
        <v>61.440322580645102</v>
      </c>
      <c r="GY155">
        <v>12.052258064516099</v>
      </c>
      <c r="GZ155">
        <v>3.1683870967741901</v>
      </c>
      <c r="HA155">
        <v>8.6306451612903192</v>
      </c>
      <c r="HB155">
        <v>15.070645161290299</v>
      </c>
      <c r="HC155">
        <v>21.307741935483801</v>
      </c>
      <c r="HD155">
        <v>10.466129032257999</v>
      </c>
      <c r="HE155">
        <v>10.264838709677401</v>
      </c>
      <c r="HF155">
        <v>22.789354838709599</v>
      </c>
      <c r="HG155">
        <v>18.789032258064498</v>
      </c>
      <c r="HH155">
        <v>8.6722580645161198</v>
      </c>
      <c r="HI155">
        <v>4.4938709677419304</v>
      </c>
      <c r="HJ155">
        <v>2.36774193548387</v>
      </c>
      <c r="HK155">
        <v>6.2903225806451601</v>
      </c>
      <c r="HL155">
        <v>22.667096774193499</v>
      </c>
      <c r="HM155">
        <v>12.2790322580645</v>
      </c>
      <c r="HN155">
        <v>21.260322580645099</v>
      </c>
      <c r="HO155">
        <v>20.558387096774101</v>
      </c>
      <c r="HP155">
        <v>58.131935483870897</v>
      </c>
      <c r="HQ155">
        <v>1.75193548387096</v>
      </c>
      <c r="HR155">
        <v>11.439354838709599</v>
      </c>
      <c r="HS155">
        <v>47.7087096774193</v>
      </c>
      <c r="HT155">
        <v>37.160322580645101</v>
      </c>
      <c r="HU155">
        <v>74.164193548387104</v>
      </c>
      <c r="HV155">
        <v>15.4651612903225</v>
      </c>
      <c r="HW155">
        <v>21.623548387096701</v>
      </c>
      <c r="HX155">
        <v>23.579354838709602</v>
      </c>
      <c r="HY155">
        <v>44.317741935483802</v>
      </c>
      <c r="HZ155">
        <v>1.8416129032258</v>
      </c>
      <c r="IA155">
        <v>38.360967741935397</v>
      </c>
      <c r="IB155">
        <v>38.730645161290298</v>
      </c>
      <c r="IC155">
        <v>14.520967741935401</v>
      </c>
      <c r="ID155">
        <v>27.670645161290299</v>
      </c>
      <c r="IE155">
        <v>14.1187096774193</v>
      </c>
      <c r="IF155">
        <v>20.2216129032258</v>
      </c>
      <c r="IG155">
        <v>10.3109677419354</v>
      </c>
      <c r="IH155">
        <v>20.801290322580599</v>
      </c>
      <c r="II155">
        <v>4.0875000000000004</v>
      </c>
      <c r="IJ155">
        <v>15.276129032258</v>
      </c>
      <c r="IK155">
        <v>2.5283870967741899</v>
      </c>
      <c r="IL155">
        <v>11.544193548387</v>
      </c>
      <c r="IM155">
        <v>3.4729032258064501</v>
      </c>
      <c r="IN155">
        <v>2.2774193548386998</v>
      </c>
      <c r="IO155">
        <v>39.107419354838697</v>
      </c>
      <c r="IP155">
        <v>15.316451612903199</v>
      </c>
      <c r="IQ155">
        <v>19.254838709677401</v>
      </c>
      <c r="IR155">
        <v>22.1435483870967</v>
      </c>
      <c r="IS155">
        <v>18.8932258064516</v>
      </c>
      <c r="IT155">
        <v>15.4583870967741</v>
      </c>
      <c r="IU155">
        <v>22.221935483870901</v>
      </c>
      <c r="IV155">
        <v>26.747777777777699</v>
      </c>
      <c r="IW155">
        <v>35.681612903225798</v>
      </c>
      <c r="IX155">
        <v>14.219677419354801</v>
      </c>
      <c r="IY155">
        <v>2.1874193548387</v>
      </c>
      <c r="IZ155">
        <v>53.721935483870901</v>
      </c>
      <c r="JA155">
        <v>8.3583870967741891</v>
      </c>
      <c r="JB155">
        <v>15.121935483870899</v>
      </c>
      <c r="JC155">
        <v>16.8351612903225</v>
      </c>
      <c r="JD155">
        <v>4.1964516129032203</v>
      </c>
      <c r="JE155">
        <v>36.9629032258064</v>
      </c>
      <c r="JF155">
        <v>17.213548387096701</v>
      </c>
      <c r="JG155">
        <v>48.190645161290298</v>
      </c>
      <c r="JH155">
        <v>22.309354838709599</v>
      </c>
      <c r="JI155">
        <v>14.4835483870967</v>
      </c>
      <c r="JJ155">
        <v>20.974193548387099</v>
      </c>
      <c r="JK155">
        <v>10.625806451612901</v>
      </c>
      <c r="JL155">
        <v>6.6225806451612899</v>
      </c>
      <c r="JM155">
        <v>26.997741935483798</v>
      </c>
      <c r="JN155">
        <v>15.8090322580645</v>
      </c>
      <c r="JO155">
        <v>12.0206451612903</v>
      </c>
      <c r="JP155">
        <v>29.841612903225801</v>
      </c>
      <c r="JQ155">
        <v>49.1303225806451</v>
      </c>
      <c r="JR155">
        <v>32.82</v>
      </c>
      <c r="JS155">
        <v>31.9254838709677</v>
      </c>
      <c r="JT155">
        <v>53.088064516129002</v>
      </c>
      <c r="JU155">
        <v>13.666129032258</v>
      </c>
      <c r="JV155">
        <v>15.5858064516129</v>
      </c>
      <c r="JW155">
        <v>24.84</v>
      </c>
      <c r="JX155">
        <v>45.689354838709598</v>
      </c>
      <c r="JY155">
        <v>1.4206451612903199</v>
      </c>
      <c r="JZ155">
        <v>26.543225806451598</v>
      </c>
      <c r="KA155">
        <v>24.841612903225801</v>
      </c>
      <c r="KB155">
        <v>7.5161290322580596</v>
      </c>
      <c r="KC155">
        <v>22.783548387096701</v>
      </c>
      <c r="KD155">
        <v>2.7596774193548299</v>
      </c>
      <c r="KE155">
        <v>25.6719354838709</v>
      </c>
      <c r="KF155">
        <v>25.201290322580601</v>
      </c>
      <c r="KG155">
        <v>22.645806451612899</v>
      </c>
      <c r="KH155">
        <v>41.4335483870967</v>
      </c>
      <c r="KI155">
        <v>20.406451612903201</v>
      </c>
      <c r="KJ155">
        <v>14.104193548387</v>
      </c>
      <c r="KK155">
        <v>4.5712903225806398</v>
      </c>
      <c r="KL155">
        <v>19.393870967741901</v>
      </c>
      <c r="KM155">
        <v>20.577647058823501</v>
      </c>
      <c r="KN155">
        <v>7.2822580645161201</v>
      </c>
      <c r="KO155">
        <v>1.4016129032258</v>
      </c>
      <c r="KP155">
        <v>5.7441935483870896</v>
      </c>
      <c r="KQ155">
        <v>9.9896774193548392</v>
      </c>
      <c r="KR155">
        <v>29.417096774193499</v>
      </c>
      <c r="KS155">
        <v>26.799677419354801</v>
      </c>
      <c r="KT155">
        <v>35.664516129032201</v>
      </c>
      <c r="KU155">
        <v>15.028064516129</v>
      </c>
      <c r="KV155">
        <v>61.842580645161199</v>
      </c>
      <c r="KW155">
        <v>57.466129032258003</v>
      </c>
      <c r="KX155">
        <v>12.8874193548387</v>
      </c>
      <c r="KY155">
        <v>1.95290322580645</v>
      </c>
      <c r="KZ155">
        <v>17.0809677419354</v>
      </c>
      <c r="LA155">
        <v>7.5303225806451604</v>
      </c>
      <c r="LB155">
        <v>30.026451612903202</v>
      </c>
      <c r="LC155">
        <v>46.031612903225799</v>
      </c>
      <c r="LD155">
        <v>10.94</v>
      </c>
      <c r="LE155">
        <v>62.650645161290299</v>
      </c>
      <c r="LF155">
        <v>65.370967741935402</v>
      </c>
      <c r="LG155">
        <v>19.547419354838699</v>
      </c>
      <c r="LH155">
        <v>11.2664516129032</v>
      </c>
      <c r="LI155">
        <v>2.68225806451612</v>
      </c>
      <c r="LJ155">
        <v>18.910322580645101</v>
      </c>
      <c r="LK155">
        <v>18.8074193548387</v>
      </c>
      <c r="LL155">
        <v>1.3767741935483799</v>
      </c>
      <c r="LM155">
        <v>19.006129032257999</v>
      </c>
      <c r="LN155">
        <v>25.765483870967699</v>
      </c>
      <c r="LO155">
        <v>5.3745161290322496</v>
      </c>
      <c r="LP155">
        <v>7.0845161290322496</v>
      </c>
      <c r="LQ155">
        <v>19.6429032258064</v>
      </c>
      <c r="LR155">
        <v>29.303870967741901</v>
      </c>
      <c r="LS155">
        <v>2.6141935483870902</v>
      </c>
      <c r="LT155">
        <v>61.862903225806399</v>
      </c>
      <c r="LU155">
        <v>4.0658064516129002</v>
      </c>
      <c r="LV155">
        <v>7.0116129032258003</v>
      </c>
      <c r="LW155">
        <v>64.357741935483801</v>
      </c>
      <c r="LX155">
        <v>66.354838709677395</v>
      </c>
      <c r="LY155">
        <v>21.0406451612903</v>
      </c>
      <c r="LZ155">
        <v>22.250967741935401</v>
      </c>
      <c r="MA155">
        <v>1.1220000000000001</v>
      </c>
      <c r="MB155">
        <v>5.9222580645161296</v>
      </c>
      <c r="MC155">
        <v>68.953499999999906</v>
      </c>
      <c r="MD155">
        <v>12.649999999999901</v>
      </c>
      <c r="ME155">
        <v>1.44354838709677</v>
      </c>
      <c r="MF155">
        <v>30.595161290322501</v>
      </c>
      <c r="MG155">
        <v>8.9819354838709593</v>
      </c>
      <c r="MH155">
        <v>26.832580645161201</v>
      </c>
      <c r="MI155">
        <v>18.216451612903199</v>
      </c>
      <c r="MJ155">
        <v>39.189354838709598</v>
      </c>
      <c r="MK155">
        <v>14.976129032257999</v>
      </c>
      <c r="ML155">
        <v>6.8748387096774097</v>
      </c>
      <c r="MM155">
        <v>11.2778947368421</v>
      </c>
      <c r="MN155">
        <v>32.2541935483871</v>
      </c>
      <c r="MO155">
        <v>6.8012903225806403</v>
      </c>
      <c r="MP155">
        <v>61.8193548387096</v>
      </c>
      <c r="MQ155">
        <v>58.306153846153798</v>
      </c>
      <c r="MR155">
        <v>53.453870967741899</v>
      </c>
      <c r="MS155">
        <v>6.8312903225806396</v>
      </c>
      <c r="MT155">
        <v>14.6325806451612</v>
      </c>
      <c r="MU155">
        <v>69.536774193548297</v>
      </c>
      <c r="MV155">
        <v>17.0812903225806</v>
      </c>
      <c r="MW155">
        <v>25.033548387096701</v>
      </c>
      <c r="MX155">
        <v>13.662903225806399</v>
      </c>
      <c r="MY155">
        <v>1.88</v>
      </c>
      <c r="MZ155">
        <v>4.3548387096774102</v>
      </c>
      <c r="NA155">
        <v>21.1190322580645</v>
      </c>
      <c r="NB155">
        <v>24.074838709677401</v>
      </c>
      <c r="NC155">
        <v>39.3109677419354</v>
      </c>
      <c r="ND155">
        <v>4.6783870967741903</v>
      </c>
      <c r="NE155">
        <v>25.0329032258064</v>
      </c>
      <c r="NF155">
        <v>-4.6658064516128999</v>
      </c>
      <c r="NG155">
        <v>14.848387096774101</v>
      </c>
      <c r="NH155">
        <v>48.395806451612899</v>
      </c>
      <c r="NI155">
        <v>12.2412903225806</v>
      </c>
      <c r="NJ155">
        <v>24.2293548387096</v>
      </c>
      <c r="NK155">
        <v>55.406774193548301</v>
      </c>
      <c r="NL155">
        <v>52.359354838709599</v>
      </c>
      <c r="NM155">
        <v>88.970645161290307</v>
      </c>
      <c r="NN155">
        <v>70.703548387096703</v>
      </c>
      <c r="NO155">
        <v>36.281290322580602</v>
      </c>
      <c r="NQ155">
        <v>31.092258064516098</v>
      </c>
      <c r="NR155">
        <v>44.101612903225799</v>
      </c>
      <c r="NS155">
        <v>18.431935483870902</v>
      </c>
      <c r="NT155">
        <v>31.242258064516101</v>
      </c>
      <c r="NU155">
        <v>120.255</v>
      </c>
      <c r="NV155">
        <v>27.278064516129</v>
      </c>
      <c r="NW155">
        <v>2.3096774193548302</v>
      </c>
      <c r="NX155">
        <v>14.0677419354838</v>
      </c>
      <c r="NY155">
        <v>2.70064516129032</v>
      </c>
      <c r="NZ155">
        <v>24.275161290322501</v>
      </c>
      <c r="OA155">
        <v>81.782580645161303</v>
      </c>
      <c r="OB155">
        <v>9.01884615384615</v>
      </c>
      <c r="OD155">
        <v>17.849677419354801</v>
      </c>
      <c r="OE155">
        <v>9.1106451612903196</v>
      </c>
      <c r="OF155">
        <v>35.596451612903202</v>
      </c>
      <c r="OG155">
        <v>36.842903225806403</v>
      </c>
      <c r="OH155">
        <v>49.5238709677419</v>
      </c>
      <c r="OI155">
        <v>26.502258064516099</v>
      </c>
      <c r="OJ155">
        <v>5.5783870967741898</v>
      </c>
      <c r="OK155">
        <v>13.195806451612899</v>
      </c>
      <c r="OL155">
        <v>10.281612903225801</v>
      </c>
      <c r="OM155">
        <v>27.247741935483798</v>
      </c>
      <c r="ON155">
        <v>-24.932580645161199</v>
      </c>
      <c r="OO155">
        <v>43.087419354838701</v>
      </c>
      <c r="OP155">
        <v>7.13032258064516</v>
      </c>
      <c r="OQ155">
        <v>32.877741935483797</v>
      </c>
      <c r="OR155">
        <v>14.0709677419354</v>
      </c>
      <c r="OS155">
        <v>17.625483870967699</v>
      </c>
      <c r="OT155">
        <v>16.5290322580645</v>
      </c>
      <c r="OU155">
        <v>16.223548387096699</v>
      </c>
      <c r="OV155">
        <v>40.672580645161197</v>
      </c>
      <c r="OW155">
        <v>31.391612903225798</v>
      </c>
      <c r="OX155">
        <v>61.8809677419354</v>
      </c>
      <c r="OY155">
        <v>28.926129032258</v>
      </c>
      <c r="OZ155">
        <v>28.738064516129</v>
      </c>
      <c r="PA155">
        <v>4.8348387096774097</v>
      </c>
      <c r="PB155">
        <v>75.571290322580595</v>
      </c>
      <c r="PC155">
        <v>4.46</v>
      </c>
      <c r="PD155">
        <v>16.574516129032201</v>
      </c>
      <c r="PE155">
        <v>38.089032258064499</v>
      </c>
      <c r="PF155">
        <v>5.8380645161290303</v>
      </c>
      <c r="PG155">
        <v>50.574838709677401</v>
      </c>
      <c r="PH155">
        <v>58.689354838709598</v>
      </c>
      <c r="PI155">
        <v>39.5490322580645</v>
      </c>
      <c r="PJ155">
        <v>7.2483870967741897</v>
      </c>
      <c r="PK155">
        <v>32.9712903225806</v>
      </c>
      <c r="PL155">
        <v>12.607419354838701</v>
      </c>
      <c r="PM155">
        <v>4.43</v>
      </c>
      <c r="PN155">
        <v>39.273548387096703</v>
      </c>
      <c r="PO155">
        <v>64.791935483870901</v>
      </c>
      <c r="PP155">
        <v>43.784838709677402</v>
      </c>
      <c r="PQ155">
        <v>1.1487096774193499</v>
      </c>
      <c r="PR155">
        <v>15.6609677419354</v>
      </c>
      <c r="PS155">
        <v>12.891935483870901</v>
      </c>
      <c r="PT155">
        <v>69.622580645161193</v>
      </c>
      <c r="PU155">
        <v>11.679032258064501</v>
      </c>
      <c r="PV155">
        <v>16.374838709677402</v>
      </c>
      <c r="PW155">
        <v>32.616451612903198</v>
      </c>
      <c r="PX155">
        <v>93.33</v>
      </c>
      <c r="PY155">
        <v>16.825161290322502</v>
      </c>
    </row>
    <row r="156" spans="1:441" x14ac:dyDescent="0.3">
      <c r="A156" s="1">
        <v>42063</v>
      </c>
      <c r="B156">
        <v>15.5660714285714</v>
      </c>
      <c r="C156">
        <v>31.274999999999999</v>
      </c>
      <c r="D156">
        <v>41.232142857142797</v>
      </c>
      <c r="E156">
        <v>56.292499999999997</v>
      </c>
      <c r="F156">
        <v>38.866785714285697</v>
      </c>
      <c r="G156">
        <v>44.032142857142802</v>
      </c>
      <c r="H156">
        <v>73.14</v>
      </c>
      <c r="I156">
        <v>8.8542857142857105</v>
      </c>
      <c r="J156">
        <v>79.077142857142803</v>
      </c>
      <c r="K156">
        <v>14.669642857142801</v>
      </c>
      <c r="L156">
        <v>38.947142857142801</v>
      </c>
      <c r="M156">
        <v>17.0782142857142</v>
      </c>
      <c r="N156">
        <v>25.1482142857142</v>
      </c>
      <c r="O156">
        <v>16.415357142857101</v>
      </c>
      <c r="P156">
        <v>23.2435714285714</v>
      </c>
      <c r="Q156">
        <v>28.9682142857142</v>
      </c>
      <c r="R156">
        <v>18.793571428571401</v>
      </c>
      <c r="S156">
        <v>27.9978571428571</v>
      </c>
      <c r="T156">
        <v>22.390357142857098</v>
      </c>
      <c r="U156">
        <v>2.6939285714285699</v>
      </c>
      <c r="V156">
        <v>41.311071428571402</v>
      </c>
      <c r="W156">
        <v>36.402499999999897</v>
      </c>
      <c r="X156">
        <v>19.045714285714201</v>
      </c>
      <c r="Y156">
        <v>18.538214285714201</v>
      </c>
      <c r="Z156">
        <v>10.224285714285701</v>
      </c>
      <c r="AA156">
        <v>10.0471428571428</v>
      </c>
      <c r="AB156">
        <v>22.831785714285701</v>
      </c>
      <c r="AC156">
        <v>55.0453571428571</v>
      </c>
      <c r="AD156">
        <v>20.167857142857098</v>
      </c>
      <c r="AE156">
        <v>13.3025</v>
      </c>
      <c r="AF156">
        <v>1.15321428571428</v>
      </c>
      <c r="AG156">
        <v>23.8114285714285</v>
      </c>
      <c r="AH156">
        <v>21.947142857142801</v>
      </c>
      <c r="AI156">
        <v>35.911428571428502</v>
      </c>
      <c r="AJ156">
        <v>20.797857142857101</v>
      </c>
      <c r="AK156">
        <v>19.972857142857102</v>
      </c>
      <c r="AL156">
        <v>10.3946428571428</v>
      </c>
      <c r="AM156">
        <v>11.3792857142857</v>
      </c>
      <c r="AN156">
        <v>10.8557142857142</v>
      </c>
      <c r="AO156">
        <v>12.711428571428501</v>
      </c>
      <c r="AP156">
        <v>1.51107142857142</v>
      </c>
      <c r="AQ156">
        <v>5.2646428571428503</v>
      </c>
      <c r="AR156">
        <v>2.0150000000000001</v>
      </c>
      <c r="AS156">
        <v>16.658214285714202</v>
      </c>
      <c r="AT156">
        <v>1.718</v>
      </c>
      <c r="AU156">
        <v>2.5578571428571402</v>
      </c>
      <c r="AV156">
        <v>31.1121428571428</v>
      </c>
      <c r="AW156">
        <v>22.1428571428571</v>
      </c>
      <c r="AX156">
        <v>17.141428571428499</v>
      </c>
      <c r="AY156">
        <v>13.3839285714285</v>
      </c>
      <c r="AZ156">
        <v>40.663571428571402</v>
      </c>
      <c r="BA156">
        <v>32.952857142857098</v>
      </c>
      <c r="BB156">
        <v>24.2775</v>
      </c>
      <c r="BC156">
        <v>18.853571428571399</v>
      </c>
      <c r="BD156">
        <v>1.83928571428571</v>
      </c>
      <c r="BE156">
        <v>7.43</v>
      </c>
      <c r="BF156">
        <v>24.5932142857142</v>
      </c>
      <c r="BG156">
        <v>27.6089285714285</v>
      </c>
      <c r="BH156">
        <v>26.486428571428501</v>
      </c>
      <c r="BI156">
        <v>26.1217857142857</v>
      </c>
      <c r="BJ156">
        <v>40.606071428571397</v>
      </c>
      <c r="BK156">
        <v>19.8389285714285</v>
      </c>
      <c r="BL156">
        <v>4.2699999999999996</v>
      </c>
      <c r="BM156">
        <v>2.7264285714285701</v>
      </c>
      <c r="BN156">
        <v>9.5378571428571401</v>
      </c>
      <c r="BO156">
        <v>1.25142857142857</v>
      </c>
      <c r="BP156">
        <v>23.0792857142857</v>
      </c>
      <c r="BQ156">
        <v>24.206785714285701</v>
      </c>
      <c r="BR156">
        <v>16.428571428571399</v>
      </c>
      <c r="BS156">
        <v>29.802142857142801</v>
      </c>
      <c r="BT156">
        <v>17.199285714285701</v>
      </c>
      <c r="BU156">
        <v>27.62</v>
      </c>
      <c r="BV156">
        <v>11.153214285714199</v>
      </c>
      <c r="BW156">
        <v>15.9528571428571</v>
      </c>
      <c r="BX156">
        <v>8.2239285714285693</v>
      </c>
      <c r="BY156">
        <v>28.071428571428498</v>
      </c>
      <c r="BZ156">
        <v>29.694642857142799</v>
      </c>
      <c r="CA156">
        <v>4.165</v>
      </c>
      <c r="CB156">
        <v>7.5453571428571404</v>
      </c>
      <c r="CC156">
        <v>71.022499999999994</v>
      </c>
      <c r="CD156">
        <v>14.4278571428571</v>
      </c>
      <c r="CE156">
        <v>6.8864285714285698</v>
      </c>
      <c r="CF156">
        <v>13.921785714285701</v>
      </c>
      <c r="CG156">
        <v>21.1703571428571</v>
      </c>
      <c r="CH156">
        <v>22.679285714285701</v>
      </c>
      <c r="CI156">
        <v>22.445357142857102</v>
      </c>
      <c r="CJ156">
        <v>21.3092857142857</v>
      </c>
      <c r="CK156">
        <v>3.7049999999999899</v>
      </c>
      <c r="CL156">
        <v>16.447142857142801</v>
      </c>
      <c r="CM156">
        <v>11.395714285714201</v>
      </c>
      <c r="CN156">
        <v>9.8357142857142801</v>
      </c>
      <c r="CO156">
        <v>44.162500000000001</v>
      </c>
      <c r="CP156">
        <v>14.7039285714285</v>
      </c>
      <c r="CQ156">
        <v>23.252499999999898</v>
      </c>
      <c r="CR156">
        <v>64.180714285714203</v>
      </c>
      <c r="CS156">
        <v>14.7271428571428</v>
      </c>
      <c r="CT156">
        <v>35.644285714285701</v>
      </c>
      <c r="CU156">
        <v>3.7578571428571399</v>
      </c>
      <c r="CV156">
        <v>18.610714285714199</v>
      </c>
      <c r="CW156">
        <v>17.627500000000001</v>
      </c>
      <c r="CX156">
        <v>10.18</v>
      </c>
      <c r="CY156">
        <v>26.4110714285714</v>
      </c>
      <c r="CZ156">
        <v>27.731785714285699</v>
      </c>
      <c r="DA156">
        <v>25.014285714285698</v>
      </c>
      <c r="DB156">
        <v>15.9146428571428</v>
      </c>
      <c r="DC156">
        <v>25.340357142857101</v>
      </c>
      <c r="DD156">
        <v>12.975714285714201</v>
      </c>
      <c r="DE156">
        <v>0.55000000000000004</v>
      </c>
      <c r="DF156">
        <v>12.4346428571428</v>
      </c>
      <c r="DG156">
        <v>0.36535714285714199</v>
      </c>
      <c r="DH156">
        <v>0.997142857142857</v>
      </c>
      <c r="DI156">
        <v>2.8157142857142801</v>
      </c>
      <c r="DJ156">
        <v>13.0132142857142</v>
      </c>
      <c r="DK156">
        <v>12.1675</v>
      </c>
      <c r="DL156">
        <v>36.0042857142857</v>
      </c>
      <c r="DM156">
        <v>15.395357142857099</v>
      </c>
      <c r="DN156">
        <v>3.2382142857142799</v>
      </c>
      <c r="DO156">
        <v>6.6760714285714204</v>
      </c>
      <c r="DP156">
        <v>13.5167857142857</v>
      </c>
      <c r="DQ156">
        <v>1.9257142857142799</v>
      </c>
      <c r="DR156">
        <v>16.336428571428499</v>
      </c>
      <c r="DS156">
        <v>1.79535714285714</v>
      </c>
      <c r="DT156">
        <v>14.2282142857142</v>
      </c>
      <c r="DU156">
        <v>9.7207142857142799</v>
      </c>
      <c r="DV156">
        <v>2.3685714285714199</v>
      </c>
      <c r="DW156">
        <v>10.8542857142857</v>
      </c>
      <c r="DX156">
        <v>3.96571428571428</v>
      </c>
      <c r="DY156">
        <v>0.98392857142857104</v>
      </c>
      <c r="DZ156">
        <v>26.893571428571398</v>
      </c>
      <c r="EA156">
        <v>2.1057142857142801</v>
      </c>
      <c r="EB156">
        <v>9.0610714285714202</v>
      </c>
      <c r="EC156">
        <v>3.4764285714285701</v>
      </c>
      <c r="ED156">
        <v>11.374642857142801</v>
      </c>
      <c r="EE156">
        <v>2.4957142857142798</v>
      </c>
      <c r="EF156">
        <v>17.626428571428502</v>
      </c>
      <c r="EG156">
        <v>22.453928571428499</v>
      </c>
      <c r="EH156">
        <v>2.96607142857142</v>
      </c>
      <c r="EI156">
        <v>2.34357142857142</v>
      </c>
      <c r="EJ156">
        <v>5.3042857142857098</v>
      </c>
      <c r="EK156">
        <v>2.54</v>
      </c>
      <c r="EL156">
        <v>7.2814285714285703</v>
      </c>
      <c r="EM156">
        <v>17.5167857142857</v>
      </c>
      <c r="EN156">
        <v>20.092500000000001</v>
      </c>
      <c r="EO156">
        <v>41.342142857142797</v>
      </c>
      <c r="EP156">
        <v>25.138571428571399</v>
      </c>
      <c r="EQ156">
        <v>15.339285714285699</v>
      </c>
      <c r="ER156">
        <v>29.806428571428501</v>
      </c>
      <c r="ES156">
        <v>35.561785714285698</v>
      </c>
      <c r="ET156">
        <v>15.225714285714201</v>
      </c>
      <c r="EU156">
        <v>-0.64214285714285702</v>
      </c>
      <c r="EV156">
        <v>17.111785714285698</v>
      </c>
      <c r="EW156">
        <v>11.6285714285714</v>
      </c>
      <c r="EX156">
        <v>15.361428571428499</v>
      </c>
      <c r="EY156">
        <v>19.1789285714285</v>
      </c>
      <c r="EZ156">
        <v>11.651071428571401</v>
      </c>
      <c r="FA156">
        <v>23.995000000000001</v>
      </c>
      <c r="FB156">
        <v>49.829285714285703</v>
      </c>
      <c r="FC156">
        <v>51.5</v>
      </c>
      <c r="FD156">
        <v>40.447142857142801</v>
      </c>
      <c r="FE156">
        <v>21.9767857142857</v>
      </c>
      <c r="FF156">
        <v>32.288214285714197</v>
      </c>
      <c r="FG156">
        <v>52.984999999999999</v>
      </c>
      <c r="FH156">
        <v>18.546785714285701</v>
      </c>
      <c r="FI156">
        <v>50.1153571428571</v>
      </c>
      <c r="FJ156">
        <v>3.0589285714285701</v>
      </c>
      <c r="FK156">
        <v>82.849285714285699</v>
      </c>
      <c r="FL156">
        <v>30.8346428571428</v>
      </c>
      <c r="FM156">
        <v>2.2046428571428498</v>
      </c>
      <c r="FN156">
        <v>3.1117857142857099</v>
      </c>
      <c r="FO156">
        <v>71.160357142857094</v>
      </c>
      <c r="FP156">
        <v>29.076428571428501</v>
      </c>
      <c r="FQ156">
        <v>35.391071428571401</v>
      </c>
      <c r="FR156">
        <v>15.352592592592501</v>
      </c>
      <c r="FS156">
        <v>24.785</v>
      </c>
      <c r="FT156">
        <v>27.621071428571401</v>
      </c>
      <c r="FU156">
        <v>12.510714285714201</v>
      </c>
      <c r="FV156">
        <v>22.131428571428501</v>
      </c>
      <c r="FW156">
        <v>10.453571428571401</v>
      </c>
      <c r="FX156">
        <v>23.6046428571428</v>
      </c>
      <c r="FY156">
        <v>1.3089285714285701</v>
      </c>
      <c r="FZ156">
        <v>16.332857142857101</v>
      </c>
      <c r="GA156">
        <v>27.320357142857102</v>
      </c>
      <c r="GB156">
        <v>14.935</v>
      </c>
      <c r="GC156">
        <v>15.7042857142857</v>
      </c>
      <c r="GD156">
        <v>26.232499999999899</v>
      </c>
      <c r="GE156">
        <v>6.1746428571428504</v>
      </c>
      <c r="GF156">
        <v>20.9521428571428</v>
      </c>
      <c r="GG156">
        <v>9.5021428571428501</v>
      </c>
      <c r="GH156">
        <v>22.100357142857099</v>
      </c>
      <c r="GI156">
        <v>1.5571428571428501</v>
      </c>
      <c r="GJ156">
        <v>30.6557142857142</v>
      </c>
      <c r="GK156">
        <v>23.075357142857101</v>
      </c>
      <c r="GL156">
        <v>20.2107142857142</v>
      </c>
      <c r="GM156">
        <v>18.0889285714285</v>
      </c>
      <c r="GN156">
        <v>3.52821428571428</v>
      </c>
      <c r="GO156">
        <v>2.83964285714285</v>
      </c>
      <c r="GP156">
        <v>8.9407142857142805</v>
      </c>
      <c r="GQ156">
        <v>40.286785714285699</v>
      </c>
      <c r="GR156">
        <v>11.363571428571399</v>
      </c>
      <c r="GS156">
        <v>12.4682142857142</v>
      </c>
      <c r="GT156">
        <v>51.535357142857102</v>
      </c>
      <c r="GU156">
        <v>2.1339285714285698</v>
      </c>
      <c r="GV156">
        <v>3.3242857142857098</v>
      </c>
      <c r="GW156">
        <v>18.691071428571401</v>
      </c>
      <c r="GX156">
        <v>61.861428571428497</v>
      </c>
      <c r="GY156">
        <v>11.9607142857142</v>
      </c>
      <c r="GZ156">
        <v>3.1392857142857098</v>
      </c>
      <c r="HA156">
        <v>8.6810714285714194</v>
      </c>
      <c r="HB156">
        <v>15.0082142857142</v>
      </c>
      <c r="HC156">
        <v>21.093571428571401</v>
      </c>
      <c r="HD156">
        <v>10.3974999999999</v>
      </c>
      <c r="HE156">
        <v>11.6221428571428</v>
      </c>
      <c r="HF156">
        <v>22.696428571428498</v>
      </c>
      <c r="HG156">
        <v>18.7985714285714</v>
      </c>
      <c r="HH156">
        <v>8.3246428571428499</v>
      </c>
      <c r="HI156">
        <v>4.5032142857142796</v>
      </c>
      <c r="HJ156">
        <v>2.44</v>
      </c>
      <c r="HK156">
        <v>6.2714285714285696</v>
      </c>
      <c r="HL156">
        <v>22.363571428571401</v>
      </c>
      <c r="HM156">
        <v>11.4860714285714</v>
      </c>
      <c r="HN156">
        <v>21.1642857142857</v>
      </c>
      <c r="HO156">
        <v>19.722857142857102</v>
      </c>
      <c r="HP156">
        <v>58.033214285714202</v>
      </c>
      <c r="HQ156">
        <v>1.67321428571428</v>
      </c>
      <c r="HR156">
        <v>11.3489285714285</v>
      </c>
      <c r="HS156">
        <v>47.630714285714198</v>
      </c>
      <c r="HT156">
        <v>36.327500000000001</v>
      </c>
      <c r="HU156">
        <v>73.983571428571395</v>
      </c>
      <c r="HV156">
        <v>15.323461538461499</v>
      </c>
      <c r="HW156">
        <v>21.326428571428501</v>
      </c>
      <c r="HX156">
        <v>23.536428571428502</v>
      </c>
      <c r="HY156">
        <v>43.346428571428497</v>
      </c>
      <c r="HZ156">
        <v>1.7007142857142801</v>
      </c>
      <c r="IA156">
        <v>36.8125</v>
      </c>
      <c r="IB156">
        <v>38.6089285714285</v>
      </c>
      <c r="IC156">
        <v>13.435</v>
      </c>
      <c r="ID156">
        <v>26.5771428571428</v>
      </c>
      <c r="IE156">
        <v>13.801428571428501</v>
      </c>
      <c r="IF156">
        <v>19.641071428571401</v>
      </c>
      <c r="IG156">
        <v>8.8085714285714207</v>
      </c>
      <c r="IH156">
        <v>20.9267857142857</v>
      </c>
      <c r="II156">
        <v>3.8250000000000002</v>
      </c>
      <c r="IJ156">
        <v>15.273928571428501</v>
      </c>
      <c r="IK156">
        <v>2.0249999999999999</v>
      </c>
      <c r="IL156">
        <v>10.967857142857101</v>
      </c>
      <c r="IM156">
        <v>3.76249999999999</v>
      </c>
      <c r="IN156">
        <v>2.5732142857142799</v>
      </c>
      <c r="IO156">
        <v>39.123571428571402</v>
      </c>
      <c r="IP156">
        <v>12.6292857142857</v>
      </c>
      <c r="IQ156">
        <v>19.2932142857142</v>
      </c>
      <c r="IR156">
        <v>22.134999999999899</v>
      </c>
      <c r="IS156">
        <v>18.797142857142799</v>
      </c>
      <c r="IT156">
        <v>14.783571428571401</v>
      </c>
      <c r="IU156">
        <v>22.258928571428498</v>
      </c>
      <c r="IV156">
        <v>26.841428571428501</v>
      </c>
      <c r="IW156">
        <v>35.593214285714197</v>
      </c>
      <c r="IX156">
        <v>13.9707142857142</v>
      </c>
      <c r="IY156">
        <v>2.2450000000000001</v>
      </c>
      <c r="IZ156">
        <v>53.642499999999998</v>
      </c>
      <c r="JA156">
        <v>6.8914285714285697</v>
      </c>
      <c r="JB156">
        <v>14.5903571428571</v>
      </c>
      <c r="JC156">
        <v>16.237857142857099</v>
      </c>
      <c r="JD156">
        <v>4.0792857142857102</v>
      </c>
      <c r="JE156">
        <v>36.889285714285698</v>
      </c>
      <c r="JF156">
        <v>17.185714285714202</v>
      </c>
      <c r="JG156">
        <v>48.3125</v>
      </c>
      <c r="JH156">
        <v>22.256785714285702</v>
      </c>
      <c r="JI156">
        <v>14.357142857142801</v>
      </c>
      <c r="JJ156">
        <v>18.024642857142801</v>
      </c>
      <c r="JK156">
        <v>10.419642857142801</v>
      </c>
      <c r="JL156">
        <v>6.2824999999999998</v>
      </c>
      <c r="JM156">
        <v>26.9807142857142</v>
      </c>
      <c r="JN156">
        <v>15.746428571428501</v>
      </c>
      <c r="JO156">
        <v>11.2092857142857</v>
      </c>
      <c r="JP156">
        <v>29.579642857142801</v>
      </c>
      <c r="JQ156">
        <v>49.0507142857142</v>
      </c>
      <c r="JR156">
        <v>31.6832142857142</v>
      </c>
      <c r="JS156">
        <v>31.261071428571402</v>
      </c>
      <c r="JT156">
        <v>53.077500000000001</v>
      </c>
      <c r="JU156">
        <v>13.5567857142857</v>
      </c>
      <c r="JV156">
        <v>14.8289285714285</v>
      </c>
      <c r="JW156">
        <v>24.837142857142801</v>
      </c>
      <c r="JX156">
        <v>45.728571428571399</v>
      </c>
      <c r="JY156">
        <v>1.6246428571428499</v>
      </c>
      <c r="JZ156">
        <v>26.3282142857142</v>
      </c>
      <c r="KA156">
        <v>24.8421428571428</v>
      </c>
      <c r="KB156">
        <v>7.3808695652173899</v>
      </c>
      <c r="KC156">
        <v>24.8557142857142</v>
      </c>
      <c r="KD156">
        <v>2.7467857142857102</v>
      </c>
      <c r="KE156">
        <v>25.478214285714198</v>
      </c>
      <c r="KF156">
        <v>25.1546428571428</v>
      </c>
      <c r="KG156">
        <v>22.622142857142801</v>
      </c>
      <c r="KH156">
        <v>41.4353571428571</v>
      </c>
      <c r="KI156">
        <v>20.382142857142799</v>
      </c>
      <c r="KJ156">
        <v>14.0692857142857</v>
      </c>
      <c r="KK156">
        <v>3.8003571428571399</v>
      </c>
      <c r="KL156">
        <v>19.463571428571399</v>
      </c>
      <c r="KM156">
        <v>20.7075</v>
      </c>
      <c r="KN156">
        <v>6.7217857142857103</v>
      </c>
      <c r="KO156">
        <v>1.34678571428571</v>
      </c>
      <c r="KP156">
        <v>5.6607142857142803</v>
      </c>
      <c r="KQ156">
        <v>10.1592857142857</v>
      </c>
      <c r="KR156">
        <v>29.337499999999999</v>
      </c>
      <c r="KS156">
        <v>25.3207142857142</v>
      </c>
      <c r="KT156">
        <v>30.335000000000001</v>
      </c>
      <c r="KU156">
        <v>14.6842857142857</v>
      </c>
      <c r="KV156">
        <v>61.590714285714199</v>
      </c>
      <c r="KW156">
        <v>57.522500000000001</v>
      </c>
      <c r="KX156">
        <v>12.5903571428571</v>
      </c>
      <c r="KY156">
        <v>2.0632142857142801</v>
      </c>
      <c r="KZ156">
        <v>17.1364285714285</v>
      </c>
      <c r="LA156">
        <v>7.25</v>
      </c>
      <c r="LB156">
        <v>30.032499999999999</v>
      </c>
      <c r="LC156">
        <v>46.028571428571396</v>
      </c>
      <c r="LD156">
        <v>10.922499999999999</v>
      </c>
      <c r="LE156">
        <v>62.2467857142857</v>
      </c>
      <c r="LF156">
        <v>65.334999999999994</v>
      </c>
      <c r="LG156">
        <v>18.169999999999899</v>
      </c>
      <c r="LH156">
        <v>10.795714285714199</v>
      </c>
      <c r="LI156">
        <v>2.6885714285714202</v>
      </c>
      <c r="LJ156">
        <v>18.837142857142801</v>
      </c>
      <c r="LK156">
        <v>14.8025</v>
      </c>
      <c r="LL156">
        <v>1.3432142857142799</v>
      </c>
      <c r="LM156">
        <v>18.961428571428499</v>
      </c>
      <c r="LN156">
        <v>25.7582142857142</v>
      </c>
      <c r="LO156">
        <v>5.5039285714285704</v>
      </c>
      <c r="LP156">
        <v>6.7578571428571399</v>
      </c>
      <c r="LQ156">
        <v>19.555</v>
      </c>
      <c r="LR156">
        <v>28.2225</v>
      </c>
      <c r="LS156">
        <v>2.5932142857142799</v>
      </c>
      <c r="LT156">
        <v>62.128928571428503</v>
      </c>
      <c r="LU156">
        <v>3.84499999999999</v>
      </c>
      <c r="LV156">
        <v>6.9528571428571402</v>
      </c>
      <c r="LW156">
        <v>62.9860714285714</v>
      </c>
      <c r="LX156">
        <v>66.283214285714294</v>
      </c>
      <c r="LY156">
        <v>19.127857142857099</v>
      </c>
      <c r="LZ156">
        <v>22.1164285714285</v>
      </c>
      <c r="MA156">
        <v>1.3925000000000001</v>
      </c>
      <c r="MB156">
        <v>5.8696428571428498</v>
      </c>
      <c r="MC156">
        <v>68.806428571428498</v>
      </c>
      <c r="MD156">
        <v>12.779285714285701</v>
      </c>
      <c r="ME156">
        <v>1.4271428571428499</v>
      </c>
      <c r="MF156">
        <v>30.311071428571399</v>
      </c>
      <c r="MG156">
        <v>8.0857142857142801</v>
      </c>
      <c r="MH156">
        <v>26.510357142857099</v>
      </c>
      <c r="MI156">
        <v>18.137499999999999</v>
      </c>
      <c r="MJ156">
        <v>39.055</v>
      </c>
      <c r="MK156">
        <v>14.899642857142799</v>
      </c>
      <c r="ML156">
        <v>6.6957142857142804</v>
      </c>
      <c r="MM156">
        <v>10.881428571428501</v>
      </c>
      <c r="MN156">
        <v>32.056785714285702</v>
      </c>
      <c r="MO156">
        <v>6.2471428571428502</v>
      </c>
      <c r="MP156">
        <v>61.632142857142803</v>
      </c>
      <c r="MQ156">
        <v>55.850833333333298</v>
      </c>
      <c r="MR156">
        <v>53.415357142857097</v>
      </c>
      <c r="MS156">
        <v>6.1164285714285702</v>
      </c>
      <c r="MT156">
        <v>12.6675</v>
      </c>
      <c r="MU156">
        <v>69.421428571428507</v>
      </c>
      <c r="MV156">
        <v>17.049285714285698</v>
      </c>
      <c r="MW156">
        <v>25.1153571428571</v>
      </c>
      <c r="MX156">
        <v>13.3521428571428</v>
      </c>
      <c r="MY156">
        <v>1.66214285714285</v>
      </c>
      <c r="MZ156">
        <v>4.29</v>
      </c>
      <c r="NA156">
        <v>21.109285714285701</v>
      </c>
      <c r="NB156">
        <v>24.0739285714285</v>
      </c>
      <c r="NC156">
        <v>39.128214285714201</v>
      </c>
      <c r="ND156">
        <v>4.6875</v>
      </c>
      <c r="NE156">
        <v>25.561071428571399</v>
      </c>
      <c r="NF156">
        <v>-4.7066666666666599</v>
      </c>
      <c r="NG156">
        <v>13.8174999999999</v>
      </c>
      <c r="NH156">
        <v>54.956785714285701</v>
      </c>
      <c r="NI156">
        <v>12.2810714285714</v>
      </c>
      <c r="NJ156">
        <v>23.804642857142799</v>
      </c>
      <c r="NK156">
        <v>55.2296428571428</v>
      </c>
      <c r="NL156">
        <v>51.982500000000002</v>
      </c>
      <c r="NM156">
        <v>88.951785714285705</v>
      </c>
      <c r="NN156">
        <v>70.827857142857098</v>
      </c>
      <c r="NO156">
        <v>36.380714285714198</v>
      </c>
      <c r="NP156">
        <v>17.4725</v>
      </c>
      <c r="NQ156">
        <v>31.112500000000001</v>
      </c>
      <c r="NR156">
        <v>44.051071428571397</v>
      </c>
      <c r="NS156">
        <v>18.415714285714198</v>
      </c>
      <c r="NT156">
        <v>34.304285714285697</v>
      </c>
      <c r="NU156">
        <v>120.25749999999999</v>
      </c>
      <c r="NV156">
        <v>26.5739285714285</v>
      </c>
      <c r="NW156">
        <v>2.1625000000000001</v>
      </c>
      <c r="NX156">
        <v>12.5471428571428</v>
      </c>
      <c r="NY156">
        <v>2.7239285714285701</v>
      </c>
      <c r="NZ156">
        <v>23.477857142857101</v>
      </c>
      <c r="OA156">
        <v>81.602857142857104</v>
      </c>
      <c r="OB156">
        <v>8.86962962962963</v>
      </c>
      <c r="OC156">
        <v>16.087499999999999</v>
      </c>
      <c r="OD156">
        <v>17.837499999999999</v>
      </c>
      <c r="OE156">
        <v>8.3389285714285695</v>
      </c>
      <c r="OF156">
        <v>35.1960714285714</v>
      </c>
      <c r="OG156">
        <v>36.172857142857097</v>
      </c>
      <c r="OH156">
        <v>49.421785714285697</v>
      </c>
      <c r="OI156">
        <v>26.533214285714202</v>
      </c>
      <c r="OJ156">
        <v>5.2703571428571401</v>
      </c>
      <c r="OK156">
        <v>12.9289285714285</v>
      </c>
      <c r="OL156">
        <v>10.242142857142801</v>
      </c>
      <c r="OM156">
        <v>27.160357142857102</v>
      </c>
      <c r="ON156">
        <v>-25.346296296296298</v>
      </c>
      <c r="OO156">
        <v>39.215714285714199</v>
      </c>
      <c r="OP156">
        <v>5.7871428571428503</v>
      </c>
      <c r="OQ156">
        <v>32.678666666666601</v>
      </c>
      <c r="OR156">
        <v>13.7235714285714</v>
      </c>
      <c r="OS156">
        <v>13.816428571428499</v>
      </c>
      <c r="OT156">
        <v>16.374285714285701</v>
      </c>
      <c r="OU156">
        <v>16.287500000000001</v>
      </c>
      <c r="OV156">
        <v>40.700357142857101</v>
      </c>
      <c r="OW156">
        <v>31.404285714285699</v>
      </c>
      <c r="OX156">
        <v>61.786428571428502</v>
      </c>
      <c r="OY156">
        <v>28.9278571428571</v>
      </c>
      <c r="OZ156">
        <v>25.318214285714198</v>
      </c>
      <c r="PA156">
        <v>4.81821428571428</v>
      </c>
      <c r="PB156">
        <v>75.029642857142804</v>
      </c>
      <c r="PC156">
        <v>4.2732142857142801</v>
      </c>
      <c r="PD156">
        <v>16.2203571428571</v>
      </c>
      <c r="PE156">
        <v>37.868214285714203</v>
      </c>
      <c r="PF156">
        <v>6.23321428571428</v>
      </c>
      <c r="PG156">
        <v>50.574999999999903</v>
      </c>
      <c r="PH156">
        <v>58.599285714285699</v>
      </c>
      <c r="PI156">
        <v>39.668571428571397</v>
      </c>
      <c r="PJ156">
        <v>7.1389285714285702</v>
      </c>
      <c r="PK156">
        <v>32.957142857142799</v>
      </c>
      <c r="PL156">
        <v>12.2721428571428</v>
      </c>
      <c r="PM156">
        <v>4.4835714285714197</v>
      </c>
      <c r="PN156">
        <v>36.896071428571403</v>
      </c>
      <c r="PO156">
        <v>64.792500000000004</v>
      </c>
      <c r="PP156">
        <v>43.085714285714197</v>
      </c>
      <c r="PQ156">
        <v>1.08392857142857</v>
      </c>
      <c r="PR156">
        <v>15.416428571428501</v>
      </c>
      <c r="PS156">
        <v>13.2964285714285</v>
      </c>
      <c r="PT156">
        <v>69.581071428571406</v>
      </c>
      <c r="PU156">
        <v>11.3928571428571</v>
      </c>
      <c r="PV156">
        <v>16.361428571428501</v>
      </c>
      <c r="PW156">
        <v>32.4903571428571</v>
      </c>
      <c r="PX156">
        <v>93.29</v>
      </c>
      <c r="PY156">
        <v>16.8685714285714</v>
      </c>
    </row>
    <row r="157" spans="1:441" x14ac:dyDescent="0.3">
      <c r="A157" s="1">
        <v>42094</v>
      </c>
      <c r="B157">
        <v>16.002580645161199</v>
      </c>
      <c r="C157">
        <v>30.3522580645161</v>
      </c>
      <c r="D157">
        <v>40.740322580645099</v>
      </c>
      <c r="E157">
        <v>55.5938709677419</v>
      </c>
      <c r="F157">
        <v>38.287419354838697</v>
      </c>
      <c r="G157">
        <v>43.646774193548303</v>
      </c>
      <c r="H157">
        <v>73.149677419354802</v>
      </c>
      <c r="I157">
        <v>7.7838709677419304</v>
      </c>
      <c r="J157">
        <v>78.778387096774196</v>
      </c>
      <c r="K157">
        <v>14.2029032258064</v>
      </c>
      <c r="L157">
        <v>38.668709677419301</v>
      </c>
      <c r="M157">
        <v>16.568387096774099</v>
      </c>
      <c r="N157">
        <v>24.778064516129</v>
      </c>
      <c r="O157">
        <v>16.2867741935483</v>
      </c>
      <c r="P157">
        <v>23.115806451612901</v>
      </c>
      <c r="Q157">
        <v>28.2706451612903</v>
      </c>
      <c r="R157">
        <v>18.7493548387096</v>
      </c>
      <c r="S157">
        <v>27.571935483870899</v>
      </c>
      <c r="T157">
        <v>21.321290322580602</v>
      </c>
      <c r="U157">
        <v>2.6145161290322498</v>
      </c>
      <c r="V157">
        <v>41.079354838709598</v>
      </c>
      <c r="W157">
        <v>35.58</v>
      </c>
      <c r="X157">
        <v>18.477096774193502</v>
      </c>
      <c r="Y157">
        <v>17.755161290322501</v>
      </c>
      <c r="Z157">
        <v>10.061935483870901</v>
      </c>
      <c r="AA157">
        <v>9.9280645161290302</v>
      </c>
      <c r="AB157">
        <v>21.6267741935483</v>
      </c>
      <c r="AC157">
        <v>54.462258064516099</v>
      </c>
      <c r="AD157">
        <v>19.883548387096699</v>
      </c>
      <c r="AE157">
        <v>12.1570967741935</v>
      </c>
      <c r="AF157">
        <v>1.19419354838709</v>
      </c>
      <c r="AG157">
        <v>23.505806451612901</v>
      </c>
      <c r="AH157">
        <v>21.681935483870902</v>
      </c>
      <c r="AI157">
        <v>35.881290322580597</v>
      </c>
      <c r="AJ157">
        <v>20.6806451612903</v>
      </c>
      <c r="AK157">
        <v>19.9832258064516</v>
      </c>
      <c r="AL157">
        <v>10.3790322580645</v>
      </c>
      <c r="AM157">
        <v>11.094516129032201</v>
      </c>
      <c r="AN157">
        <v>10.502903225806399</v>
      </c>
      <c r="AO157">
        <v>12.3051612903225</v>
      </c>
      <c r="AP157">
        <v>1.6974193548387</v>
      </c>
      <c r="AQ157">
        <v>5.1787096774193504</v>
      </c>
      <c r="AR157">
        <v>1.8316129032257999</v>
      </c>
      <c r="AS157">
        <v>17.968064516129001</v>
      </c>
      <c r="AT157">
        <v>1.96</v>
      </c>
      <c r="AU157">
        <v>2.7048387096774098</v>
      </c>
      <c r="AV157">
        <v>31.086774193548301</v>
      </c>
      <c r="AW157">
        <v>21.816774193548301</v>
      </c>
      <c r="AX157">
        <v>17.0487096774193</v>
      </c>
      <c r="AY157">
        <v>13.183225806451601</v>
      </c>
      <c r="AZ157">
        <v>40.410322580645101</v>
      </c>
      <c r="BA157">
        <v>32.756451612903199</v>
      </c>
      <c r="BB157">
        <v>24.162258064516099</v>
      </c>
      <c r="BC157">
        <v>18.878387096774102</v>
      </c>
      <c r="BD157">
        <v>1.9803225806451601</v>
      </c>
      <c r="BE157">
        <v>6.5</v>
      </c>
      <c r="BF157">
        <v>24.363870967741899</v>
      </c>
      <c r="BG157">
        <v>27.594193548387</v>
      </c>
      <c r="BH157">
        <v>26.476129032258001</v>
      </c>
      <c r="BI157">
        <v>26.104516129032199</v>
      </c>
      <c r="BJ157">
        <v>40.569032258064503</v>
      </c>
      <c r="BK157">
        <v>19.047419354838699</v>
      </c>
      <c r="BL157">
        <v>4.2590322580645097</v>
      </c>
      <c r="BM157">
        <v>2.7448387096774098</v>
      </c>
      <c r="BN157">
        <v>9.1990322580645092</v>
      </c>
      <c r="BO157">
        <v>1.1551612903225801</v>
      </c>
      <c r="BP157">
        <v>23.070645161290301</v>
      </c>
      <c r="BQ157">
        <v>24.206129032258001</v>
      </c>
      <c r="BR157">
        <v>16.3238709677419</v>
      </c>
      <c r="BS157">
        <v>29.8070967741935</v>
      </c>
      <c r="BT157">
        <v>17.0777419354838</v>
      </c>
      <c r="BU157">
        <v>27.4787096774193</v>
      </c>
      <c r="BV157">
        <v>11.1006451612903</v>
      </c>
      <c r="BW157">
        <v>15.8909677419354</v>
      </c>
      <c r="BX157">
        <v>8.1509677419354798</v>
      </c>
      <c r="BY157">
        <v>27.9958064516129</v>
      </c>
      <c r="BZ157">
        <v>29.631935483870901</v>
      </c>
      <c r="CA157">
        <v>4.21741935483871</v>
      </c>
      <c r="CB157">
        <v>7.4096774193548303</v>
      </c>
      <c r="CC157">
        <v>70.9748387096774</v>
      </c>
      <c r="CD157">
        <v>14.283548387096699</v>
      </c>
      <c r="CE157">
        <v>6.8441935483870902</v>
      </c>
      <c r="CF157">
        <v>13.9093548387096</v>
      </c>
      <c r="CG157">
        <v>21.160645161290301</v>
      </c>
      <c r="CH157">
        <v>22.627741935483801</v>
      </c>
      <c r="CI157">
        <v>22.399032258064501</v>
      </c>
      <c r="CJ157">
        <v>22.366774193548299</v>
      </c>
      <c r="CK157">
        <v>3.6345161290322499</v>
      </c>
      <c r="CL157">
        <v>16.45</v>
      </c>
      <c r="CM157">
        <v>11.0370967741935</v>
      </c>
      <c r="CN157">
        <v>9.74258064516129</v>
      </c>
      <c r="CO157">
        <v>44.063870967741899</v>
      </c>
      <c r="CP157">
        <v>14.7803225806451</v>
      </c>
      <c r="CQ157">
        <v>22.678387096774099</v>
      </c>
      <c r="CR157">
        <v>63.822580645161203</v>
      </c>
      <c r="CS157">
        <v>14.617741935483799</v>
      </c>
      <c r="CT157">
        <v>36.111290322580601</v>
      </c>
      <c r="CU157">
        <v>3.81</v>
      </c>
      <c r="CV157">
        <v>18.714838709677402</v>
      </c>
      <c r="CW157">
        <v>17.567741935483799</v>
      </c>
      <c r="CX157">
        <v>10.189032258064501</v>
      </c>
      <c r="CY157">
        <v>26.357741935483801</v>
      </c>
      <c r="CZ157">
        <v>26.854193548386998</v>
      </c>
      <c r="DA157">
        <v>25.448387096774098</v>
      </c>
      <c r="DB157">
        <v>15.021612903225799</v>
      </c>
      <c r="DC157">
        <v>25.1383870967741</v>
      </c>
      <c r="DD157">
        <v>12.953870967741899</v>
      </c>
      <c r="DE157">
        <v>0.59290322580645105</v>
      </c>
      <c r="DF157">
        <v>13.383870967741901</v>
      </c>
      <c r="DG157">
        <v>0.40548387096774102</v>
      </c>
      <c r="DH157">
        <v>0.97677419354838702</v>
      </c>
      <c r="DI157">
        <v>3.0141935483870901</v>
      </c>
      <c r="DJ157">
        <v>12.869354838709601</v>
      </c>
      <c r="DK157">
        <v>12.098064516129</v>
      </c>
      <c r="DL157">
        <v>35.965806451612899</v>
      </c>
      <c r="DM157">
        <v>15.3151612903225</v>
      </c>
      <c r="DN157">
        <v>4.2764516129032204</v>
      </c>
      <c r="DO157">
        <v>6.9567741935483802</v>
      </c>
      <c r="DP157">
        <v>14.0777419354838</v>
      </c>
      <c r="DQ157">
        <v>2.1470967741935398</v>
      </c>
      <c r="DR157">
        <v>17.96</v>
      </c>
      <c r="DS157">
        <v>2.29645161290322</v>
      </c>
      <c r="DT157">
        <v>14.183225806451601</v>
      </c>
      <c r="DU157">
        <v>9.7238709677419308</v>
      </c>
      <c r="DV157">
        <v>2.32193548387096</v>
      </c>
      <c r="DW157">
        <v>11.0009677419354</v>
      </c>
      <c r="DX157">
        <v>4.0509677419354801</v>
      </c>
      <c r="DY157">
        <v>1.06258064516129</v>
      </c>
      <c r="DZ157">
        <v>27.500999999999902</v>
      </c>
      <c r="EA157">
        <v>3.06129032258064</v>
      </c>
      <c r="EB157">
        <v>10.306451612903199</v>
      </c>
      <c r="EC157">
        <v>3.2645161290322502</v>
      </c>
      <c r="ED157">
        <v>12.6390322580645</v>
      </c>
      <c r="EE157">
        <v>2.8148387096774101</v>
      </c>
      <c r="EF157">
        <v>17.759032258064501</v>
      </c>
      <c r="EG157">
        <v>22.712258064516099</v>
      </c>
      <c r="EH157">
        <v>2.79516129032258</v>
      </c>
      <c r="EI157">
        <v>1.5822580645161199</v>
      </c>
      <c r="EJ157">
        <v>4.7451612903225797</v>
      </c>
      <c r="EK157">
        <v>2.4641935483870898</v>
      </c>
      <c r="EL157">
        <v>6.9251612903225803</v>
      </c>
      <c r="EM157">
        <v>16.051935483870899</v>
      </c>
      <c r="EN157">
        <v>18.834516129032199</v>
      </c>
      <c r="EO157">
        <v>41.287419354838697</v>
      </c>
      <c r="EP157">
        <v>24.432258064516098</v>
      </c>
      <c r="EQ157">
        <v>14.933225806451601</v>
      </c>
      <c r="ER157">
        <v>28.669354838709602</v>
      </c>
      <c r="ES157">
        <v>33.915161290322501</v>
      </c>
      <c r="ET157">
        <v>14.9338709677419</v>
      </c>
      <c r="EU157">
        <v>-1.15096774193548</v>
      </c>
      <c r="EV157">
        <v>16.594193548387</v>
      </c>
      <c r="EW157">
        <v>11.621612903225801</v>
      </c>
      <c r="EX157">
        <v>15.3748387096774</v>
      </c>
      <c r="EY157">
        <v>18.672580645161201</v>
      </c>
      <c r="EZ157">
        <v>10.094838709677401</v>
      </c>
      <c r="FA157">
        <v>22.636774193548298</v>
      </c>
      <c r="FB157">
        <v>48.6716129032258</v>
      </c>
      <c r="FC157">
        <v>50.851290322580603</v>
      </c>
      <c r="FD157">
        <v>39.145161290322498</v>
      </c>
      <c r="FE157">
        <v>20.8809677419354</v>
      </c>
      <c r="FF157">
        <v>31.041612903225801</v>
      </c>
      <c r="FG157">
        <v>52.828064516128997</v>
      </c>
      <c r="FH157">
        <v>17.649677419354799</v>
      </c>
      <c r="FI157">
        <v>49.587096774193498</v>
      </c>
      <c r="FJ157">
        <v>4.0409677419354804</v>
      </c>
      <c r="FK157">
        <v>83.154838709677406</v>
      </c>
      <c r="FL157">
        <v>28.376129032258</v>
      </c>
      <c r="FM157">
        <v>2.3374193548386999</v>
      </c>
      <c r="FN157">
        <v>3.44870967741935</v>
      </c>
      <c r="FO157">
        <v>71.143225806451596</v>
      </c>
      <c r="FP157">
        <v>28.418064516129</v>
      </c>
      <c r="FQ157">
        <v>35.405806451612897</v>
      </c>
      <c r="FR157">
        <v>13.4582758620689</v>
      </c>
      <c r="FS157">
        <v>23.7412903225806</v>
      </c>
      <c r="FT157">
        <v>27.611935483870901</v>
      </c>
      <c r="FU157">
        <v>12.5506451612903</v>
      </c>
      <c r="FV157">
        <v>22.551290322580599</v>
      </c>
      <c r="FW157">
        <v>9.7870967741935395</v>
      </c>
      <c r="FX157">
        <v>23.484516129032201</v>
      </c>
      <c r="FY157">
        <v>1.42806451612903</v>
      </c>
      <c r="FZ157">
        <v>16.34</v>
      </c>
      <c r="GA157">
        <v>27.2132258064516</v>
      </c>
      <c r="GB157">
        <v>15.841290322580599</v>
      </c>
      <c r="GC157">
        <v>15.548064516128999</v>
      </c>
      <c r="GD157">
        <v>26.157741935483799</v>
      </c>
      <c r="GE157">
        <v>5.9412903225806399</v>
      </c>
      <c r="GF157">
        <v>21.199032258064499</v>
      </c>
      <c r="GG157">
        <v>9.9832258064516104</v>
      </c>
      <c r="GH157">
        <v>22.132903225806398</v>
      </c>
      <c r="GI157">
        <v>1.5774193548387001</v>
      </c>
      <c r="GJ157">
        <v>30.686129032257998</v>
      </c>
      <c r="GK157">
        <v>23.07</v>
      </c>
      <c r="GL157">
        <v>20.186774193548299</v>
      </c>
      <c r="GM157">
        <v>18.047741935483799</v>
      </c>
      <c r="GN157">
        <v>3.5935483870967699</v>
      </c>
      <c r="GO157">
        <v>2.95612903225806</v>
      </c>
      <c r="GP157">
        <v>8.4703225806451599</v>
      </c>
      <c r="GQ157">
        <v>40.259677419354801</v>
      </c>
      <c r="GR157">
        <v>11.272580645161201</v>
      </c>
      <c r="GS157">
        <v>12.512903225806401</v>
      </c>
      <c r="GT157">
        <v>51.601935483870903</v>
      </c>
      <c r="GU157">
        <v>2.2173333333333298</v>
      </c>
      <c r="GV157">
        <v>3.34387096774193</v>
      </c>
      <c r="GW157">
        <v>20.908387096774099</v>
      </c>
      <c r="GX157">
        <v>61.5490322580645</v>
      </c>
      <c r="GY157">
        <v>12.0022580645161</v>
      </c>
      <c r="GZ157">
        <v>3.0374193548387001</v>
      </c>
      <c r="HA157">
        <v>8.7045161290322497</v>
      </c>
      <c r="HB157">
        <v>15.091290322580599</v>
      </c>
      <c r="HC157">
        <v>21.7622580645161</v>
      </c>
      <c r="HD157">
        <v>10.33</v>
      </c>
      <c r="HE157">
        <v>12.689677419354799</v>
      </c>
      <c r="HF157">
        <v>22.526129032258002</v>
      </c>
      <c r="HG157">
        <v>18.791612903225801</v>
      </c>
      <c r="HH157">
        <v>8.8093548387096696</v>
      </c>
      <c r="HI157">
        <v>5.2519354838709598</v>
      </c>
      <c r="HJ157">
        <v>2.68935483870967</v>
      </c>
      <c r="HK157">
        <v>6.0748387096774099</v>
      </c>
      <c r="HL157">
        <v>22.758064516129</v>
      </c>
      <c r="HM157">
        <v>10.7538709677419</v>
      </c>
      <c r="HN157">
        <v>20.7325806451612</v>
      </c>
      <c r="HO157">
        <v>19.278064516129</v>
      </c>
      <c r="HP157">
        <v>57.988709677419301</v>
      </c>
      <c r="HQ157">
        <v>1.8819354838709601</v>
      </c>
      <c r="HR157">
        <v>11.4196774193548</v>
      </c>
      <c r="HS157">
        <v>47.521290322580597</v>
      </c>
      <c r="HT157">
        <v>35.631935483870897</v>
      </c>
      <c r="HU157">
        <v>73.585806451612896</v>
      </c>
      <c r="HV157">
        <v>15.2370967741935</v>
      </c>
      <c r="HW157">
        <v>21.011290322580599</v>
      </c>
      <c r="HX157">
        <v>23.4177419354838</v>
      </c>
      <c r="HY157">
        <v>42.117741935483799</v>
      </c>
      <c r="HZ157">
        <v>1.6896774193548301</v>
      </c>
      <c r="IA157">
        <v>34.747096774193501</v>
      </c>
      <c r="IB157">
        <v>38.367741935483799</v>
      </c>
      <c r="IC157">
        <v>12.289354838709601</v>
      </c>
      <c r="ID157">
        <v>25.613870967741899</v>
      </c>
      <c r="IE157">
        <v>13.482258064516101</v>
      </c>
      <c r="IF157">
        <v>19.179032258064499</v>
      </c>
      <c r="IG157">
        <v>8.9432258064516095</v>
      </c>
      <c r="IH157">
        <v>20.845517241379302</v>
      </c>
      <c r="II157">
        <v>4.0299999999999896</v>
      </c>
      <c r="IJ157">
        <v>15.2790322580645</v>
      </c>
      <c r="IK157">
        <v>2.1167741935483799</v>
      </c>
      <c r="IL157">
        <v>10.634193548387</v>
      </c>
      <c r="IM157">
        <v>3.9216129032258</v>
      </c>
      <c r="IN157">
        <v>3.6016129032258002</v>
      </c>
      <c r="IO157">
        <v>39.148064516128997</v>
      </c>
      <c r="IP157">
        <v>11.4025806451612</v>
      </c>
      <c r="IQ157">
        <v>19.301290322580599</v>
      </c>
      <c r="IR157">
        <v>22.1312903225806</v>
      </c>
      <c r="IS157">
        <v>18.607741935483801</v>
      </c>
      <c r="IT157">
        <v>14.748387096774101</v>
      </c>
      <c r="IU157">
        <v>22.275806451612901</v>
      </c>
      <c r="IV157">
        <v>26.829354838709602</v>
      </c>
      <c r="IW157">
        <v>35.477096774193498</v>
      </c>
      <c r="IX157">
        <v>17.414516129032201</v>
      </c>
      <c r="IY157">
        <v>2.4554838709677398</v>
      </c>
      <c r="IZ157">
        <v>53.668064516129</v>
      </c>
      <c r="JA157">
        <v>5.4970967741935404</v>
      </c>
      <c r="JB157">
        <v>14.7845161290322</v>
      </c>
      <c r="JC157">
        <v>16.080645161290299</v>
      </c>
      <c r="JD157">
        <v>4.02870967741935</v>
      </c>
      <c r="JE157">
        <v>36.9096774193548</v>
      </c>
      <c r="JF157">
        <v>17.167096774193499</v>
      </c>
      <c r="JG157">
        <v>48.3970967741935</v>
      </c>
      <c r="JH157">
        <v>22.2248387096774</v>
      </c>
      <c r="JI157">
        <v>14.0816129032258</v>
      </c>
      <c r="JJ157">
        <v>18.438064516129</v>
      </c>
      <c r="JK157">
        <v>9.9283870967741894</v>
      </c>
      <c r="JL157">
        <v>6.1183870967741898</v>
      </c>
      <c r="JM157">
        <v>27.1316129032258</v>
      </c>
      <c r="JN157">
        <v>15.721935483870899</v>
      </c>
      <c r="JO157">
        <v>10.9012903225806</v>
      </c>
      <c r="JP157">
        <v>29.1106451612903</v>
      </c>
      <c r="JQ157">
        <v>48.993870967741898</v>
      </c>
      <c r="JR157">
        <v>31.146451612903199</v>
      </c>
      <c r="JS157">
        <v>30.69</v>
      </c>
      <c r="JT157">
        <v>53.0574193548387</v>
      </c>
      <c r="JU157">
        <v>13.3351612903225</v>
      </c>
      <c r="JV157">
        <v>14.530967741935401</v>
      </c>
      <c r="JW157">
        <v>24.846774193548299</v>
      </c>
      <c r="JX157">
        <v>45.7983870967741</v>
      </c>
      <c r="JY157">
        <v>1.78935483870967</v>
      </c>
      <c r="JZ157">
        <v>26.113793103448199</v>
      </c>
      <c r="KA157">
        <v>24.81</v>
      </c>
      <c r="KB157">
        <v>7.1177419354838696</v>
      </c>
      <c r="KC157">
        <v>25.5283870967741</v>
      </c>
      <c r="KD157">
        <v>2.7119354838709602</v>
      </c>
      <c r="KE157">
        <v>25.159032258064499</v>
      </c>
      <c r="KF157">
        <v>25.154193548386999</v>
      </c>
      <c r="KG157">
        <v>22.598387096774101</v>
      </c>
      <c r="KH157">
        <v>41.432903225806399</v>
      </c>
      <c r="KI157">
        <v>20.243225806451601</v>
      </c>
      <c r="KJ157">
        <v>14.0277419354838</v>
      </c>
      <c r="KK157">
        <v>3.8948387096774102</v>
      </c>
      <c r="KL157">
        <v>19.47</v>
      </c>
      <c r="KM157">
        <v>20.494193548387099</v>
      </c>
      <c r="KN157">
        <v>6.4370967741935399</v>
      </c>
      <c r="KO157">
        <v>1.3441935483870899</v>
      </c>
      <c r="KP157">
        <v>5.5780645161290296</v>
      </c>
      <c r="KQ157">
        <v>10.2706451612903</v>
      </c>
      <c r="KR157">
        <v>29.3393548387096</v>
      </c>
      <c r="KS157">
        <v>24.914516129032201</v>
      </c>
      <c r="KT157">
        <v>30.31</v>
      </c>
      <c r="KU157">
        <v>14.45</v>
      </c>
      <c r="KV157">
        <v>61.052258064516103</v>
      </c>
      <c r="KW157">
        <v>57.5370967741935</v>
      </c>
      <c r="KX157">
        <v>12.2367741935483</v>
      </c>
      <c r="KY157">
        <v>3.6354838709677399</v>
      </c>
      <c r="KZ157">
        <v>17.6222580645161</v>
      </c>
      <c r="LA157">
        <v>7.3945161290322501</v>
      </c>
      <c r="LB157">
        <v>30.046451612903201</v>
      </c>
      <c r="LC157">
        <v>46.041290322580601</v>
      </c>
      <c r="LD157">
        <v>11.14</v>
      </c>
      <c r="LE157">
        <v>61.62</v>
      </c>
      <c r="LF157">
        <v>65.290000000000006</v>
      </c>
      <c r="LG157">
        <v>17.276451612903202</v>
      </c>
      <c r="LH157">
        <v>9.9587096774193498</v>
      </c>
      <c r="LI157">
        <v>2.8251612903225798</v>
      </c>
      <c r="LJ157">
        <v>18.840967741935401</v>
      </c>
      <c r="LK157">
        <v>13.670967741935399</v>
      </c>
      <c r="LL157">
        <v>1.3474193548386999</v>
      </c>
      <c r="LM157">
        <v>18.904838709677399</v>
      </c>
      <c r="LN157">
        <v>25.742580645161201</v>
      </c>
      <c r="LO157">
        <v>6.2451612903225797</v>
      </c>
      <c r="LP157">
        <v>7.2506451612903202</v>
      </c>
      <c r="LQ157">
        <v>19.4096774193548</v>
      </c>
      <c r="LR157">
        <v>27.61</v>
      </c>
      <c r="LS157">
        <v>2.6432258064516101</v>
      </c>
      <c r="LT157">
        <v>62.213225806451597</v>
      </c>
      <c r="LU157">
        <v>3.7483870967741901</v>
      </c>
      <c r="LV157">
        <v>6.8512903225806401</v>
      </c>
      <c r="LW157">
        <v>62.112580645161202</v>
      </c>
      <c r="LX157">
        <v>66.357419354838697</v>
      </c>
      <c r="LY157">
        <v>18.28</v>
      </c>
      <c r="LZ157">
        <v>22.1387096774193</v>
      </c>
      <c r="MA157">
        <v>1.7475000000000001</v>
      </c>
      <c r="MB157">
        <v>5.87862068965517</v>
      </c>
      <c r="MC157">
        <v>68.633870967741899</v>
      </c>
      <c r="MD157">
        <v>13.0306451612903</v>
      </c>
      <c r="ME157">
        <v>1.4770967741935399</v>
      </c>
      <c r="MF157">
        <v>30.001935483870898</v>
      </c>
      <c r="MG157">
        <v>7.8635483870967704</v>
      </c>
      <c r="MH157">
        <v>26.340645161290301</v>
      </c>
      <c r="MI157">
        <v>18.030645161290298</v>
      </c>
      <c r="MJ157">
        <v>38.959354838709601</v>
      </c>
      <c r="MK157">
        <v>14.8619354838709</v>
      </c>
      <c r="ML157">
        <v>6.6429032258064504</v>
      </c>
      <c r="MM157">
        <v>12.286129032258</v>
      </c>
      <c r="MN157">
        <v>31.709354838709601</v>
      </c>
      <c r="MO157">
        <v>5.9774193548387098</v>
      </c>
      <c r="MP157">
        <v>61.502580645161203</v>
      </c>
      <c r="MQ157">
        <v>53.955806451612901</v>
      </c>
      <c r="MR157">
        <v>53.400322580645103</v>
      </c>
      <c r="MS157">
        <v>5.5770967741935404</v>
      </c>
      <c r="MT157">
        <v>13.421111111111101</v>
      </c>
      <c r="MU157">
        <v>69.283870967741905</v>
      </c>
      <c r="MV157">
        <v>17.0164516129032</v>
      </c>
      <c r="MW157">
        <v>25.298064516128999</v>
      </c>
      <c r="MX157">
        <v>13.167096774193499</v>
      </c>
      <c r="MY157">
        <v>1.54516129032258</v>
      </c>
      <c r="MZ157">
        <v>4.2664516129032197</v>
      </c>
      <c r="NA157">
        <v>21.0732258064516</v>
      </c>
      <c r="NB157">
        <v>24.071290322580602</v>
      </c>
      <c r="NC157">
        <v>38.842580645161199</v>
      </c>
      <c r="ND157">
        <v>4.7074193548387102</v>
      </c>
      <c r="NE157">
        <v>25.626129032258</v>
      </c>
      <c r="NG157">
        <v>14.432903225806401</v>
      </c>
      <c r="NH157">
        <v>54.751290322580601</v>
      </c>
      <c r="NI157">
        <v>12.2825806451612</v>
      </c>
      <c r="NJ157">
        <v>23.3770967741935</v>
      </c>
      <c r="NK157">
        <v>55.286774193548297</v>
      </c>
      <c r="NL157">
        <v>51.870967741935402</v>
      </c>
      <c r="NM157">
        <v>88.930967741935405</v>
      </c>
      <c r="NN157">
        <v>70.693548387096698</v>
      </c>
      <c r="NO157">
        <v>36.783548387096701</v>
      </c>
      <c r="NP157">
        <v>17.3825</v>
      </c>
      <c r="NQ157">
        <v>31.111612903225801</v>
      </c>
      <c r="NR157">
        <v>43.908064516129002</v>
      </c>
      <c r="NS157">
        <v>18.403225806451601</v>
      </c>
      <c r="NT157">
        <v>35.463548387096701</v>
      </c>
      <c r="NU157">
        <v>120.26199999999901</v>
      </c>
      <c r="NV157">
        <v>26.009354838709601</v>
      </c>
      <c r="NW157">
        <v>2.0435483870967701</v>
      </c>
      <c r="NX157">
        <v>11.0445161290322</v>
      </c>
      <c r="NY157">
        <v>3.1883870967741901</v>
      </c>
      <c r="NZ157">
        <v>22.640322580645101</v>
      </c>
      <c r="OA157">
        <v>81.319999999999993</v>
      </c>
      <c r="OB157">
        <v>8.7574074074074009</v>
      </c>
      <c r="OC157">
        <v>16.195806451612899</v>
      </c>
      <c r="OD157">
        <v>17.809999999999999</v>
      </c>
      <c r="OE157">
        <v>7.7413793103448203</v>
      </c>
      <c r="OF157">
        <v>34.663225806451599</v>
      </c>
      <c r="OG157">
        <v>35.886774193548298</v>
      </c>
      <c r="OH157">
        <v>49.6351612903225</v>
      </c>
      <c r="OI157">
        <v>26.57</v>
      </c>
      <c r="OJ157">
        <v>5.1496774193548296</v>
      </c>
      <c r="OK157">
        <v>12.883548387096701</v>
      </c>
      <c r="OL157">
        <v>10.2151612903225</v>
      </c>
      <c r="OM157">
        <v>27.0938709677419</v>
      </c>
      <c r="OO157">
        <v>40.195806451612903</v>
      </c>
      <c r="OP157">
        <v>4.5796774193548302</v>
      </c>
      <c r="OQ157">
        <v>32.312380952380899</v>
      </c>
      <c r="OR157">
        <v>13.3619354838709</v>
      </c>
      <c r="OS157">
        <v>13.777419354838701</v>
      </c>
      <c r="OT157">
        <v>15.3419354838709</v>
      </c>
      <c r="OU157">
        <v>16.140967741935398</v>
      </c>
      <c r="OV157">
        <v>40.728064516129002</v>
      </c>
      <c r="OW157">
        <v>31.383548387096699</v>
      </c>
      <c r="OX157">
        <v>61.778387096774097</v>
      </c>
      <c r="OY157">
        <v>28.919354838709602</v>
      </c>
      <c r="OZ157">
        <v>22.867741935483799</v>
      </c>
      <c r="PA157">
        <v>4.91225806451612</v>
      </c>
      <c r="PB157">
        <v>75.724516129032196</v>
      </c>
      <c r="PC157">
        <v>4.3083870967741902</v>
      </c>
      <c r="PD157">
        <v>16.275806451612901</v>
      </c>
      <c r="PE157">
        <v>37.5938709677419</v>
      </c>
      <c r="PF157">
        <v>6.9045161290322499</v>
      </c>
      <c r="PG157">
        <v>50.463548387096701</v>
      </c>
      <c r="PH157">
        <v>58.681290322580601</v>
      </c>
      <c r="PI157">
        <v>39.933225806451603</v>
      </c>
      <c r="PJ157">
        <v>7.1061290322580604</v>
      </c>
      <c r="PK157">
        <v>32.981290322580598</v>
      </c>
      <c r="PL157">
        <v>12.6103225806451</v>
      </c>
      <c r="PM157">
        <v>4.24258064516129</v>
      </c>
      <c r="PN157">
        <v>34.890967741935398</v>
      </c>
      <c r="PO157">
        <v>64.794838709677407</v>
      </c>
      <c r="PP157">
        <v>42.242258064516101</v>
      </c>
      <c r="PQ157">
        <v>1.1577419354838701</v>
      </c>
      <c r="PR157">
        <v>15.249642857142801</v>
      </c>
      <c r="PS157">
        <v>13.562258064516101</v>
      </c>
      <c r="PT157">
        <v>69.532903225806393</v>
      </c>
      <c r="PU157">
        <v>10.5816129032258</v>
      </c>
      <c r="PV157">
        <v>16.348064516129</v>
      </c>
      <c r="PW157">
        <v>32.171935483870897</v>
      </c>
      <c r="PX157">
        <v>93.25</v>
      </c>
      <c r="PY157">
        <v>16.7945161290322</v>
      </c>
    </row>
    <row r="158" spans="1:441" x14ac:dyDescent="0.3">
      <c r="A158" s="1">
        <v>42124</v>
      </c>
      <c r="B158">
        <v>16.5803333333333</v>
      </c>
      <c r="C158">
        <v>29.917916666666599</v>
      </c>
      <c r="D158">
        <v>40.443666666666601</v>
      </c>
      <c r="E158">
        <v>55.2023333333333</v>
      </c>
      <c r="F158">
        <v>37.993333333333297</v>
      </c>
      <c r="G158">
        <v>43.628333333333302</v>
      </c>
      <c r="H158">
        <v>73.159666666666595</v>
      </c>
      <c r="I158">
        <v>7.4363333333333301</v>
      </c>
      <c r="J158">
        <v>78.783333333333303</v>
      </c>
      <c r="K158">
        <v>14.1793333333333</v>
      </c>
      <c r="L158">
        <v>37.957999999999998</v>
      </c>
      <c r="M158">
        <v>16.779333333333302</v>
      </c>
      <c r="N158">
        <v>24.6</v>
      </c>
      <c r="O158">
        <v>16.152333333333299</v>
      </c>
      <c r="P158">
        <v>23.022666666666598</v>
      </c>
      <c r="Q158">
        <v>27.7893333333333</v>
      </c>
      <c r="R158">
        <v>18.637999999999899</v>
      </c>
      <c r="S158">
        <v>27.4426666666666</v>
      </c>
      <c r="T158">
        <v>23.024666666666601</v>
      </c>
      <c r="U158">
        <v>2.5713333333333299</v>
      </c>
      <c r="V158">
        <v>40.94</v>
      </c>
      <c r="W158">
        <v>35.597333333333303</v>
      </c>
      <c r="X158">
        <v>18.225000000000001</v>
      </c>
      <c r="Y158">
        <v>17.655999999999999</v>
      </c>
      <c r="Z158">
        <v>10.0066666666666</v>
      </c>
      <c r="AA158">
        <v>9.8699999999999992</v>
      </c>
      <c r="AB158">
        <v>21.774666666666601</v>
      </c>
      <c r="AC158">
        <v>54.204000000000001</v>
      </c>
      <c r="AD158">
        <v>20.794333333333299</v>
      </c>
      <c r="AE158">
        <v>12.425000000000001</v>
      </c>
      <c r="AF158">
        <v>1.3946666666666601</v>
      </c>
      <c r="AG158">
        <v>23.264333333333301</v>
      </c>
      <c r="AH158">
        <v>21.48</v>
      </c>
      <c r="AI158">
        <v>35.9196666666666</v>
      </c>
      <c r="AJ158">
        <v>20.6503333333333</v>
      </c>
      <c r="AK158">
        <v>20.143333333333299</v>
      </c>
      <c r="AL158">
        <v>10.4916666666666</v>
      </c>
      <c r="AM158">
        <v>11.945</v>
      </c>
      <c r="AN158">
        <v>10.515666666666601</v>
      </c>
      <c r="AO158">
        <v>12.365</v>
      </c>
      <c r="AP158">
        <v>2.2223333333333302</v>
      </c>
      <c r="AQ158">
        <v>5.4386666666666601</v>
      </c>
      <c r="AR158">
        <v>1.8393333333333299</v>
      </c>
      <c r="AS158">
        <v>20.628</v>
      </c>
      <c r="AT158">
        <v>2.2050000000000001</v>
      </c>
      <c r="AU158">
        <v>2.7206666666666601</v>
      </c>
      <c r="AV158">
        <v>31.087</v>
      </c>
      <c r="AW158">
        <v>21.5646666666666</v>
      </c>
      <c r="AX158">
        <v>16.998999999999999</v>
      </c>
      <c r="AY158">
        <v>13.026999999999999</v>
      </c>
      <c r="AZ158">
        <v>40.366</v>
      </c>
      <c r="BA158">
        <v>32.762999999999998</v>
      </c>
      <c r="BB158">
        <v>24.056333333333299</v>
      </c>
      <c r="BC158">
        <v>18.88</v>
      </c>
      <c r="BD158">
        <v>2</v>
      </c>
      <c r="BE158">
        <v>6.1219999999999999</v>
      </c>
      <c r="BF158">
        <v>24.799666666666599</v>
      </c>
      <c r="BG158">
        <v>27.581666666666599</v>
      </c>
      <c r="BH158">
        <v>26.4626666666666</v>
      </c>
      <c r="BI158">
        <v>26.091333333333299</v>
      </c>
      <c r="BJ158">
        <v>40.545333333333303</v>
      </c>
      <c r="BK158">
        <v>19.101666666666599</v>
      </c>
      <c r="BL158">
        <v>4.5246666666666604</v>
      </c>
      <c r="BM158">
        <v>3.081</v>
      </c>
      <c r="BN158">
        <v>9.0556666666666601</v>
      </c>
      <c r="BO158">
        <v>1.63133333333333</v>
      </c>
      <c r="BP158">
        <v>23.039666666666601</v>
      </c>
      <c r="BQ158">
        <v>24.197894736842098</v>
      </c>
      <c r="BR158">
        <v>16.230333333333299</v>
      </c>
      <c r="BS158">
        <v>29.796333333333301</v>
      </c>
      <c r="BT158">
        <v>17.0163333333333</v>
      </c>
      <c r="BU158">
        <v>27.513999999999999</v>
      </c>
      <c r="BV158">
        <v>11.0096666666666</v>
      </c>
      <c r="BW158">
        <v>15.8813333333333</v>
      </c>
      <c r="BX158">
        <v>8.1476666666666606</v>
      </c>
      <c r="BY158">
        <v>28.501333333333299</v>
      </c>
      <c r="BZ158">
        <v>29.699000000000002</v>
      </c>
      <c r="CA158">
        <v>4.2226666666666599</v>
      </c>
      <c r="CB158">
        <v>7.6106666666666598</v>
      </c>
      <c r="CC158">
        <v>70.988</v>
      </c>
      <c r="CD158">
        <v>14.234</v>
      </c>
      <c r="CE158">
        <v>6.8683333333333296</v>
      </c>
      <c r="CF158">
        <v>13.951000000000001</v>
      </c>
      <c r="CG158">
        <v>21.521333333333299</v>
      </c>
      <c r="CH158">
        <v>22.851333333333301</v>
      </c>
      <c r="CI158">
        <v>22.443666666666601</v>
      </c>
      <c r="CJ158">
        <v>22.300666666666601</v>
      </c>
      <c r="CK158">
        <v>3.6779999999999999</v>
      </c>
      <c r="CL158">
        <v>16.546333333333301</v>
      </c>
      <c r="CM158">
        <v>11.065</v>
      </c>
      <c r="CN158">
        <v>9.8236666666666608</v>
      </c>
      <c r="CO158">
        <v>43.948</v>
      </c>
      <c r="CP158">
        <v>14.6256666666666</v>
      </c>
      <c r="CQ158">
        <v>22.707000000000001</v>
      </c>
      <c r="CR158">
        <v>63.658000000000001</v>
      </c>
      <c r="CS158">
        <v>14.581666666666599</v>
      </c>
      <c r="CT158">
        <v>35.861666666666601</v>
      </c>
      <c r="CU158">
        <v>3.9910000000000001</v>
      </c>
      <c r="CV158">
        <v>19.0603333333333</v>
      </c>
      <c r="CW158">
        <v>17.599333333333298</v>
      </c>
      <c r="CX158">
        <v>10.5873333333333</v>
      </c>
      <c r="CY158">
        <v>26.346</v>
      </c>
      <c r="CZ158">
        <v>26.86</v>
      </c>
      <c r="DA158">
        <v>25.607666666666599</v>
      </c>
      <c r="DB158">
        <v>15.713666666666599</v>
      </c>
      <c r="DC158">
        <v>25.414999999999999</v>
      </c>
      <c r="DD158">
        <v>13.0353333333333</v>
      </c>
      <c r="DE158">
        <v>0.68666666666666598</v>
      </c>
      <c r="DF158">
        <v>14.521666666666601</v>
      </c>
      <c r="DG158">
        <v>0.46</v>
      </c>
      <c r="DH158">
        <v>1.024</v>
      </c>
      <c r="DI158">
        <v>2.9249999999999998</v>
      </c>
      <c r="DJ158">
        <v>13.1156666666666</v>
      </c>
      <c r="DK158">
        <v>12.216666666666599</v>
      </c>
      <c r="DL158">
        <v>36.648333333333298</v>
      </c>
      <c r="DM158">
        <v>15.5576666666666</v>
      </c>
      <c r="DN158">
        <v>5.4876666666666596</v>
      </c>
      <c r="DO158">
        <v>7.6189999999999998</v>
      </c>
      <c r="DP158">
        <v>15.374000000000001</v>
      </c>
      <c r="DQ158">
        <v>2.3473333333333302</v>
      </c>
      <c r="DR158">
        <v>19.2143333333333</v>
      </c>
      <c r="DS158">
        <v>2.9626666666666601</v>
      </c>
      <c r="DT158">
        <v>14.139333333333299</v>
      </c>
      <c r="DU158">
        <v>9.7163333333333295</v>
      </c>
      <c r="DV158">
        <v>2.3540000000000001</v>
      </c>
      <c r="DW158">
        <v>12.397</v>
      </c>
      <c r="DX158">
        <v>4.6680000000000001</v>
      </c>
      <c r="DY158">
        <v>1.3743333333333301</v>
      </c>
      <c r="DZ158">
        <v>29.024000000000001</v>
      </c>
      <c r="EA158">
        <v>5.0609999999999999</v>
      </c>
      <c r="EB158">
        <v>12.577999999999999</v>
      </c>
      <c r="EC158">
        <v>3.7829999999999999</v>
      </c>
      <c r="ED158">
        <v>13.9303333333333</v>
      </c>
      <c r="EE158">
        <v>3.1866666666666599</v>
      </c>
      <c r="EF158">
        <v>18.059999999999999</v>
      </c>
      <c r="EG158">
        <v>23.117999999999999</v>
      </c>
      <c r="EH158">
        <v>3.0409999999999999</v>
      </c>
      <c r="EI158">
        <v>1.988</v>
      </c>
      <c r="EJ158">
        <v>5.5406666666666604</v>
      </c>
      <c r="EK158">
        <v>2.6133333333333302</v>
      </c>
      <c r="EL158">
        <v>6.9723333333333297</v>
      </c>
      <c r="EM158">
        <v>18.922000000000001</v>
      </c>
      <c r="EN158">
        <v>19.271666666666601</v>
      </c>
      <c r="EO158">
        <v>41.1383333333333</v>
      </c>
      <c r="EP158">
        <v>24.262999999999899</v>
      </c>
      <c r="EQ158">
        <v>15.156000000000001</v>
      </c>
      <c r="ER158">
        <v>28.650666666666599</v>
      </c>
      <c r="ES158">
        <v>37.646000000000001</v>
      </c>
      <c r="ET158">
        <v>14.767333333333299</v>
      </c>
      <c r="EU158">
        <v>6.63333333333333E-2</v>
      </c>
      <c r="EV158">
        <v>16.585666666666601</v>
      </c>
      <c r="EW158">
        <v>11.9173333333333</v>
      </c>
      <c r="EX158">
        <v>18.0736666666666</v>
      </c>
      <c r="EY158">
        <v>18.543333333333301</v>
      </c>
      <c r="EZ158">
        <v>9.3509999999999902</v>
      </c>
      <c r="FA158">
        <v>23.207666666666601</v>
      </c>
      <c r="FB158">
        <v>47.808</v>
      </c>
      <c r="FC158">
        <v>50.999333333333297</v>
      </c>
      <c r="FD158">
        <v>39.0326666666666</v>
      </c>
      <c r="FE158">
        <v>20.430333333333301</v>
      </c>
      <c r="FF158">
        <v>30.5713333333333</v>
      </c>
      <c r="FG158">
        <v>52.866666666666603</v>
      </c>
      <c r="FH158">
        <v>17.458666666666598</v>
      </c>
      <c r="FI158">
        <v>51.586999999999897</v>
      </c>
      <c r="FJ158">
        <v>4.6183333333333296</v>
      </c>
      <c r="FK158">
        <v>83.581666666666607</v>
      </c>
      <c r="FL158">
        <v>27.809000000000001</v>
      </c>
      <c r="FM158">
        <v>2.3886666666666598</v>
      </c>
      <c r="FN158">
        <v>3.8273333333333301</v>
      </c>
      <c r="FO158">
        <v>71.058000000000007</v>
      </c>
      <c r="FP158">
        <v>28.003333333333298</v>
      </c>
      <c r="FQ158">
        <v>35.409333333333301</v>
      </c>
      <c r="FR158">
        <v>12.7633333333333</v>
      </c>
      <c r="FS158">
        <v>24.2016666666666</v>
      </c>
      <c r="FT158">
        <v>27.594000000000001</v>
      </c>
      <c r="FU158">
        <v>12.447333333333299</v>
      </c>
      <c r="FV158">
        <v>23.706666666666599</v>
      </c>
      <c r="FW158">
        <v>9.51</v>
      </c>
      <c r="FX158">
        <v>23.322333333333301</v>
      </c>
      <c r="FY158">
        <v>1.53466666666666</v>
      </c>
      <c r="FZ158">
        <v>16.378333333333298</v>
      </c>
      <c r="GA158">
        <v>27.117333333333299</v>
      </c>
      <c r="GB158">
        <v>17.008333333333301</v>
      </c>
      <c r="GC158">
        <v>15.447333333333299</v>
      </c>
      <c r="GD158">
        <v>26.124333333333301</v>
      </c>
      <c r="GE158">
        <v>5.6260000000000003</v>
      </c>
      <c r="GF158">
        <v>22.101333333333301</v>
      </c>
      <c r="GG158">
        <v>10.047666666666601</v>
      </c>
      <c r="GH158">
        <v>22.091333333333299</v>
      </c>
      <c r="GI158">
        <v>1.573</v>
      </c>
      <c r="GJ158">
        <v>30.7446666666666</v>
      </c>
      <c r="GK158">
        <v>23.1666666666666</v>
      </c>
      <c r="GL158">
        <v>20.345333333333301</v>
      </c>
      <c r="GM158">
        <v>18.071000000000002</v>
      </c>
      <c r="GN158">
        <v>3.84</v>
      </c>
      <c r="GO158">
        <v>3.008</v>
      </c>
      <c r="GP158">
        <v>8.47566666666666</v>
      </c>
      <c r="GQ158">
        <v>40.293999999999997</v>
      </c>
      <c r="GR158">
        <v>11.2056666666666</v>
      </c>
      <c r="GS158">
        <v>12.434666666666599</v>
      </c>
      <c r="GT158">
        <v>51.778999999999897</v>
      </c>
      <c r="GU158">
        <v>2.3453333333333299</v>
      </c>
      <c r="GV158">
        <v>3.34666666666666</v>
      </c>
      <c r="GW158">
        <v>24.915925925925901</v>
      </c>
      <c r="GX158">
        <v>61.317999999999998</v>
      </c>
      <c r="GY158">
        <v>12.0766666666666</v>
      </c>
      <c r="GZ158">
        <v>3.1063333333333301</v>
      </c>
      <c r="HA158">
        <v>8.8103333333333307</v>
      </c>
      <c r="HB158">
        <v>15.434333333333299</v>
      </c>
      <c r="HC158">
        <v>22.628</v>
      </c>
      <c r="HD158">
        <v>10.2956666666666</v>
      </c>
      <c r="HE158">
        <v>14.6866666666666</v>
      </c>
      <c r="HF158">
        <v>22.414999999999999</v>
      </c>
      <c r="HG158">
        <v>18.784333333333301</v>
      </c>
      <c r="HH158">
        <v>10.3333333333333</v>
      </c>
      <c r="HI158">
        <v>6.23</v>
      </c>
      <c r="HJ158">
        <v>2.9829999999999899</v>
      </c>
      <c r="HK158">
        <v>6.17533333333333</v>
      </c>
      <c r="HL158">
        <v>22.2953333333333</v>
      </c>
      <c r="HM158">
        <v>11.354999999999899</v>
      </c>
      <c r="HN158">
        <v>20.8</v>
      </c>
      <c r="HO158">
        <v>19.411000000000001</v>
      </c>
      <c r="HP158">
        <v>57.990666666666598</v>
      </c>
      <c r="HQ158">
        <v>2.1859999999999999</v>
      </c>
      <c r="HR158">
        <v>11.47</v>
      </c>
      <c r="HS158">
        <v>47.425333333333299</v>
      </c>
      <c r="HT158">
        <v>35.414666666666598</v>
      </c>
      <c r="HU158">
        <v>73.828000000000003</v>
      </c>
      <c r="HV158">
        <v>15.126333333333299</v>
      </c>
      <c r="HW158">
        <v>20.7603333333333</v>
      </c>
      <c r="HX158">
        <v>23.267333333333301</v>
      </c>
      <c r="HY158">
        <v>42.133666666666599</v>
      </c>
      <c r="HZ158">
        <v>1.7596666666666601</v>
      </c>
      <c r="IA158">
        <v>33.186333333333302</v>
      </c>
      <c r="IB158">
        <v>38.119999999999997</v>
      </c>
      <c r="IC158">
        <v>12.572666666666599</v>
      </c>
      <c r="ID158">
        <v>25.143666666666601</v>
      </c>
      <c r="IE158">
        <v>13.341666666666599</v>
      </c>
      <c r="IF158">
        <v>19.496666666666599</v>
      </c>
      <c r="IG158">
        <v>10.648</v>
      </c>
      <c r="IH158">
        <v>20.819666666666599</v>
      </c>
      <c r="II158">
        <v>5.0999999999999996</v>
      </c>
      <c r="IJ158">
        <v>15.2783333333333</v>
      </c>
      <c r="IK158">
        <v>1.952</v>
      </c>
      <c r="IL158">
        <v>10.9353333333333</v>
      </c>
      <c r="IM158">
        <v>4.048</v>
      </c>
      <c r="IN158">
        <v>5.8526666666666598</v>
      </c>
      <c r="IO158">
        <v>39.1353333333333</v>
      </c>
      <c r="IP158">
        <v>11.1506666666666</v>
      </c>
      <c r="IQ158">
        <v>19.312999999999999</v>
      </c>
      <c r="IR158">
        <v>22.1286666666666</v>
      </c>
      <c r="IS158">
        <v>18.452666666666602</v>
      </c>
      <c r="IT158">
        <v>14.7156666666666</v>
      </c>
      <c r="IU158">
        <v>22.306333333333299</v>
      </c>
      <c r="IV158">
        <v>26.803999999999998</v>
      </c>
      <c r="IW158">
        <v>35.345666666666602</v>
      </c>
      <c r="IX158">
        <v>17.768999999999998</v>
      </c>
      <c r="IY158">
        <v>2.5923333333333298</v>
      </c>
      <c r="IZ158">
        <v>53.842999999999897</v>
      </c>
      <c r="JA158">
        <v>5.2373333333333303</v>
      </c>
      <c r="JB158">
        <v>15.013</v>
      </c>
      <c r="JC158">
        <v>16.463999999999999</v>
      </c>
      <c r="JD158">
        <v>4.3116666666666603</v>
      </c>
      <c r="JE158">
        <v>36.977333333333299</v>
      </c>
      <c r="JF158">
        <v>17.4076666666666</v>
      </c>
      <c r="JG158">
        <v>48.5683333333333</v>
      </c>
      <c r="JH158">
        <v>22.185666666666599</v>
      </c>
      <c r="JI158">
        <v>14.0993333333333</v>
      </c>
      <c r="JJ158">
        <v>19.937000000000001</v>
      </c>
      <c r="JK158">
        <v>10.386666666666599</v>
      </c>
      <c r="JL158">
        <v>6.30033333333333</v>
      </c>
      <c r="JM158">
        <v>27.213333333333299</v>
      </c>
      <c r="JN158">
        <v>15.7826666666666</v>
      </c>
      <c r="JO158">
        <v>10.973000000000001</v>
      </c>
      <c r="JP158">
        <v>28.6293333333333</v>
      </c>
      <c r="JQ158">
        <v>49.05</v>
      </c>
      <c r="JR158">
        <v>31.07</v>
      </c>
      <c r="JS158">
        <v>30.589666666666599</v>
      </c>
      <c r="JT158">
        <v>53.034333333333301</v>
      </c>
      <c r="JU158">
        <v>13.321</v>
      </c>
      <c r="JV158">
        <v>14.669642857142801</v>
      </c>
      <c r="JW158">
        <v>25.072333333333301</v>
      </c>
      <c r="JX158">
        <v>46.090333333333298</v>
      </c>
      <c r="JY158">
        <v>2.0179999999999998</v>
      </c>
      <c r="JZ158">
        <v>26.069333333333301</v>
      </c>
      <c r="KA158">
        <v>24.739333333333299</v>
      </c>
      <c r="KB158">
        <v>6.95115384615384</v>
      </c>
      <c r="KC158">
        <v>25.872333333333302</v>
      </c>
      <c r="KD158">
        <v>2.9066666666666601</v>
      </c>
      <c r="KE158">
        <v>24.8786666666666</v>
      </c>
      <c r="KF158">
        <v>25.142666666666599</v>
      </c>
      <c r="KG158">
        <v>22.576000000000001</v>
      </c>
      <c r="KH158">
        <v>41.422333333333299</v>
      </c>
      <c r="KI158">
        <v>20.137999999999899</v>
      </c>
      <c r="KJ158">
        <v>14.05</v>
      </c>
      <c r="KK158">
        <v>4.2056666666666596</v>
      </c>
      <c r="KL158">
        <v>19.495333333333299</v>
      </c>
      <c r="KM158">
        <v>20.306000000000001</v>
      </c>
      <c r="KN158">
        <v>6.65933333333333</v>
      </c>
      <c r="KO158">
        <v>1.3373333333333299</v>
      </c>
      <c r="KP158">
        <v>5.6573333333333302</v>
      </c>
      <c r="KQ158">
        <v>10.3563333333333</v>
      </c>
      <c r="KR158">
        <v>30.349</v>
      </c>
      <c r="KS158">
        <v>25.389666666666599</v>
      </c>
      <c r="KT158">
        <v>32.559999999999903</v>
      </c>
      <c r="KU158">
        <v>14.636666666666599</v>
      </c>
      <c r="KV158">
        <v>60.6606666666666</v>
      </c>
      <c r="KW158">
        <v>57.515000000000001</v>
      </c>
      <c r="KX158">
        <v>12.027333333333299</v>
      </c>
      <c r="KY158">
        <v>4.8813333333333304</v>
      </c>
      <c r="KZ158">
        <v>17.559333333333299</v>
      </c>
      <c r="LA158">
        <v>7.7126666666666601</v>
      </c>
      <c r="LB158">
        <v>30.087</v>
      </c>
      <c r="LC158">
        <v>46.267000000000003</v>
      </c>
      <c r="LD158">
        <v>10.862</v>
      </c>
      <c r="LE158">
        <v>61.27</v>
      </c>
      <c r="LF158">
        <v>65.254333333333307</v>
      </c>
      <c r="LG158">
        <v>17.489666666666601</v>
      </c>
      <c r="LH158">
        <v>9.5286666666666608</v>
      </c>
      <c r="LI158">
        <v>2.92766666666666</v>
      </c>
      <c r="LJ158">
        <v>18.84</v>
      </c>
      <c r="LK158">
        <v>13.8266666666666</v>
      </c>
      <c r="LL158">
        <v>1.284</v>
      </c>
      <c r="LM158">
        <v>18.884</v>
      </c>
      <c r="LN158">
        <v>25.773333333333301</v>
      </c>
      <c r="LO158">
        <v>6.83466666666666</v>
      </c>
      <c r="LP158">
        <v>7.7750000000000004</v>
      </c>
      <c r="LQ158">
        <v>19.25</v>
      </c>
      <c r="LR158">
        <v>27.786000000000001</v>
      </c>
      <c r="LS158">
        <v>2.7333333333333298</v>
      </c>
      <c r="LT158">
        <v>62.018333333333302</v>
      </c>
      <c r="LU158">
        <v>3.7583333333333302</v>
      </c>
      <c r="LV158">
        <v>6.7426666666666604</v>
      </c>
      <c r="LW158">
        <v>63.726333333333301</v>
      </c>
      <c r="LX158">
        <v>66.620999999999995</v>
      </c>
      <c r="LY158">
        <v>19.207666666666601</v>
      </c>
      <c r="LZ158">
        <v>22.402666666666601</v>
      </c>
      <c r="MA158">
        <v>1.9099999999999899</v>
      </c>
      <c r="MB158">
        <v>5.8743333333333299</v>
      </c>
      <c r="MC158">
        <v>68.561666666666596</v>
      </c>
      <c r="MD158">
        <v>13.514333333333299</v>
      </c>
      <c r="ME158">
        <v>1.6003333333333301</v>
      </c>
      <c r="MF158">
        <v>29.74</v>
      </c>
      <c r="MG158">
        <v>8.4673333333333307</v>
      </c>
      <c r="MH158">
        <v>26.244</v>
      </c>
      <c r="MI158">
        <v>18.018999999999998</v>
      </c>
      <c r="MJ158">
        <v>39.064333333333302</v>
      </c>
      <c r="MK158">
        <v>14.989000000000001</v>
      </c>
      <c r="ML158">
        <v>6.8070000000000004</v>
      </c>
      <c r="MM158">
        <v>14.843999999999999</v>
      </c>
      <c r="MN158">
        <v>31.9486666666666</v>
      </c>
      <c r="MO158">
        <v>6.1629999999999896</v>
      </c>
      <c r="MP158">
        <v>61.278666666666602</v>
      </c>
      <c r="MQ158">
        <v>56.234999999999999</v>
      </c>
      <c r="MR158">
        <v>53.567999999999998</v>
      </c>
      <c r="MS158">
        <v>5.7853333333333303</v>
      </c>
      <c r="MT158">
        <v>12.853999999999999</v>
      </c>
      <c r="MU158">
        <v>69.185333333333304</v>
      </c>
      <c r="MV158">
        <v>17.0036666666666</v>
      </c>
      <c r="MW158">
        <v>25.361666666666601</v>
      </c>
      <c r="MX158">
        <v>13.4653333333333</v>
      </c>
      <c r="MY158">
        <v>1.5876666666666599</v>
      </c>
      <c r="MZ158">
        <v>4.4123333333333301</v>
      </c>
      <c r="NA158">
        <v>21.010999999999999</v>
      </c>
      <c r="NB158">
        <v>24.096999999999898</v>
      </c>
      <c r="NC158">
        <v>38.757666666666601</v>
      </c>
      <c r="ND158">
        <v>4.7610000000000001</v>
      </c>
      <c r="NE158">
        <v>25.9716666666666</v>
      </c>
      <c r="NG158">
        <v>15.2606666666666</v>
      </c>
      <c r="NH158">
        <v>65.513000000000005</v>
      </c>
      <c r="NI158">
        <v>12.6516666666666</v>
      </c>
      <c r="NJ158">
        <v>23.1413333333333</v>
      </c>
      <c r="NK158">
        <v>55.5206666666666</v>
      </c>
      <c r="NL158">
        <v>52.045666666666598</v>
      </c>
      <c r="NM158">
        <v>88.897999999999996</v>
      </c>
      <c r="NN158">
        <v>70.316999999999993</v>
      </c>
      <c r="NO158">
        <v>38.037666666666603</v>
      </c>
      <c r="NP158">
        <v>17.397500000000001</v>
      </c>
      <c r="NQ158">
        <v>31.106999999999999</v>
      </c>
      <c r="NR158">
        <v>43.810333333333297</v>
      </c>
      <c r="NS158">
        <v>18.388666666666602</v>
      </c>
      <c r="NT158">
        <v>36.094000000000001</v>
      </c>
      <c r="NU158">
        <v>120.374</v>
      </c>
      <c r="NV158">
        <v>26.878</v>
      </c>
      <c r="NW158">
        <v>2.09899999999999</v>
      </c>
      <c r="NX158">
        <v>10.7313333333333</v>
      </c>
      <c r="NY158">
        <v>3.7043333333333299</v>
      </c>
      <c r="NZ158">
        <v>22.161666666666601</v>
      </c>
      <c r="OA158">
        <v>81.108333333333306</v>
      </c>
      <c r="OB158">
        <v>8.9216666666666598</v>
      </c>
      <c r="OC158">
        <v>16.562000000000001</v>
      </c>
      <c r="OD158">
        <v>18.026333333333302</v>
      </c>
      <c r="OE158">
        <v>8.3156666666666599</v>
      </c>
      <c r="OF158">
        <v>34.673999999999999</v>
      </c>
      <c r="OG158">
        <v>36.058</v>
      </c>
      <c r="OH158">
        <v>49.819333333333297</v>
      </c>
      <c r="OI158">
        <v>26.586666666666599</v>
      </c>
      <c r="OJ158">
        <v>5.5396666666666601</v>
      </c>
      <c r="OK158">
        <v>13.099</v>
      </c>
      <c r="OL158">
        <v>10.2303333333333</v>
      </c>
      <c r="OM158">
        <v>27.1926666666666</v>
      </c>
      <c r="ON158">
        <v>-24.098666666666599</v>
      </c>
      <c r="OO158">
        <v>44.564666666666596</v>
      </c>
      <c r="OP158">
        <v>4.149</v>
      </c>
      <c r="OQ158">
        <v>31.968235294117601</v>
      </c>
      <c r="OR158">
        <v>13.291</v>
      </c>
      <c r="OS158">
        <v>16.7433333333333</v>
      </c>
      <c r="OT158">
        <v>14.687666666666599</v>
      </c>
      <c r="OU158">
        <v>16.493666666666599</v>
      </c>
      <c r="OV158">
        <v>40.758000000000003</v>
      </c>
      <c r="OW158">
        <v>31.358999999999899</v>
      </c>
      <c r="OX158">
        <v>61.721333333333298</v>
      </c>
      <c r="OY158">
        <v>28.915333333333301</v>
      </c>
      <c r="OZ158">
        <v>22.8853333333333</v>
      </c>
      <c r="PA158">
        <v>5.4353333333333298</v>
      </c>
      <c r="PB158">
        <v>80.558999999999997</v>
      </c>
      <c r="PC158">
        <v>4.33</v>
      </c>
      <c r="PD158">
        <v>17.145</v>
      </c>
      <c r="PE158">
        <v>37.384</v>
      </c>
      <c r="PF158">
        <v>7.3123333333333296</v>
      </c>
      <c r="PG158">
        <v>50.582666666666597</v>
      </c>
      <c r="PH158">
        <v>58.680666666666603</v>
      </c>
      <c r="PI158">
        <v>40.623333333333299</v>
      </c>
      <c r="PJ158">
        <v>7.3390000000000004</v>
      </c>
      <c r="PK158">
        <v>32.975000000000001</v>
      </c>
      <c r="PL158">
        <v>12.646333333333301</v>
      </c>
      <c r="PM158">
        <v>4.1523333333333303</v>
      </c>
      <c r="PN158">
        <v>33.862333333333297</v>
      </c>
      <c r="PO158">
        <v>64.793999999999997</v>
      </c>
      <c r="PP158">
        <v>41.735333333333301</v>
      </c>
      <c r="PQ158">
        <v>1.2346666666666599</v>
      </c>
      <c r="PS158">
        <v>13.6513333333333</v>
      </c>
      <c r="PT158">
        <v>69.516666666666595</v>
      </c>
      <c r="PU158">
        <v>11.087</v>
      </c>
      <c r="PV158">
        <v>16.305333333333301</v>
      </c>
      <c r="PW158">
        <v>31.839666666666599</v>
      </c>
      <c r="PX158">
        <v>93.39</v>
      </c>
      <c r="PY158">
        <v>16.6346666666666</v>
      </c>
    </row>
    <row r="159" spans="1:441" x14ac:dyDescent="0.3">
      <c r="A159" s="1">
        <v>42155</v>
      </c>
      <c r="B159">
        <v>17.190000000000001</v>
      </c>
      <c r="C159">
        <v>30.333225806451601</v>
      </c>
      <c r="D159">
        <v>40.3193548387096</v>
      </c>
      <c r="E159">
        <v>55.4754838709677</v>
      </c>
      <c r="F159">
        <v>38.031935483870903</v>
      </c>
      <c r="G159">
        <v>43.912258064516102</v>
      </c>
      <c r="H159">
        <v>73.168064516128993</v>
      </c>
      <c r="I159">
        <v>7.8925806451612903</v>
      </c>
      <c r="J159">
        <v>79.080645161290306</v>
      </c>
      <c r="K159">
        <v>14.435806451612899</v>
      </c>
      <c r="L159">
        <v>37.365806451612897</v>
      </c>
      <c r="M159">
        <v>17.312258064516101</v>
      </c>
      <c r="N159">
        <v>24.6383870967741</v>
      </c>
      <c r="O159">
        <v>16.008709677419301</v>
      </c>
      <c r="P159">
        <v>22.996451612903201</v>
      </c>
      <c r="Q159">
        <v>27.706129032258001</v>
      </c>
      <c r="R159">
        <v>18.517741935483802</v>
      </c>
      <c r="S159">
        <v>27.579677419354802</v>
      </c>
      <c r="T159">
        <v>24.231290322580598</v>
      </c>
      <c r="U159">
        <v>2.5993548387096701</v>
      </c>
      <c r="V159">
        <v>40.913548387096697</v>
      </c>
      <c r="W159">
        <v>35.903548387096698</v>
      </c>
      <c r="X159">
        <v>18.266129032258</v>
      </c>
      <c r="Y159">
        <v>18.096451612903198</v>
      </c>
      <c r="Z159">
        <v>10.0329032258064</v>
      </c>
      <c r="AA159">
        <v>10.0122580645161</v>
      </c>
      <c r="AB159">
        <v>22.112903225806399</v>
      </c>
      <c r="AC159">
        <v>54.363225806451602</v>
      </c>
      <c r="AD159">
        <v>21.789032258064498</v>
      </c>
      <c r="AE159">
        <v>13.9754838709677</v>
      </c>
      <c r="AF159">
        <v>1.60774193548387</v>
      </c>
      <c r="AG159">
        <v>23.226129032258001</v>
      </c>
      <c r="AH159">
        <v>21.4293548387096</v>
      </c>
      <c r="AI159">
        <v>35.946451612903203</v>
      </c>
      <c r="AJ159">
        <v>20.643870967741901</v>
      </c>
      <c r="AK159">
        <v>20.117096774193499</v>
      </c>
      <c r="AL159">
        <v>10.5548387096774</v>
      </c>
      <c r="AM159">
        <v>13.5474193548387</v>
      </c>
      <c r="AN159">
        <v>10.754516129032201</v>
      </c>
      <c r="AO159">
        <v>12.3435483870967</v>
      </c>
      <c r="AP159">
        <v>2.2251612903225801</v>
      </c>
      <c r="AQ159">
        <v>5.4874193548387096</v>
      </c>
      <c r="AR159">
        <v>1.92483870967741</v>
      </c>
      <c r="AS159">
        <v>22.293870967741899</v>
      </c>
      <c r="AT159">
        <v>2.1120000000000001</v>
      </c>
      <c r="AU159">
        <v>2.6319354838709601</v>
      </c>
      <c r="AV159">
        <v>31.043225806451598</v>
      </c>
      <c r="AW159">
        <v>21.3851612903225</v>
      </c>
      <c r="AX159">
        <v>16.9009677419354</v>
      </c>
      <c r="AY159">
        <v>12.8190322580645</v>
      </c>
      <c r="AZ159">
        <v>40.375806451612902</v>
      </c>
      <c r="BA159">
        <v>32.789354838709599</v>
      </c>
      <c r="BB159">
        <v>24.010645161290299</v>
      </c>
      <c r="BC159">
        <v>18.799677419354801</v>
      </c>
      <c r="BD159">
        <v>1.93</v>
      </c>
      <c r="BE159">
        <v>6.3622580645161202</v>
      </c>
      <c r="BF159">
        <v>25.074516129032201</v>
      </c>
      <c r="BG159">
        <v>27.559677419354799</v>
      </c>
      <c r="BH159">
        <v>26.452258064516101</v>
      </c>
      <c r="BI159">
        <v>26.109677419354799</v>
      </c>
      <c r="BJ159">
        <v>40.532580645161197</v>
      </c>
      <c r="BK159">
        <v>18.652903225806401</v>
      </c>
      <c r="BL159">
        <v>4.1967741935483804</v>
      </c>
      <c r="BM159">
        <v>3.1322580645161202</v>
      </c>
      <c r="BN159">
        <v>9.0796774193548302</v>
      </c>
      <c r="BO159">
        <v>1.7816129032257999</v>
      </c>
      <c r="BP159">
        <v>23.117096774193499</v>
      </c>
      <c r="BQ159">
        <v>24.195161290322499</v>
      </c>
      <c r="BR159">
        <v>16.169354838709602</v>
      </c>
      <c r="BS159">
        <v>29.812903225806402</v>
      </c>
      <c r="BT159">
        <v>17.132903225806398</v>
      </c>
      <c r="BU159">
        <v>27.665483870967702</v>
      </c>
      <c r="BV159">
        <v>11.02</v>
      </c>
      <c r="BW159">
        <v>15.6864516129032</v>
      </c>
      <c r="BX159">
        <v>8.1135483870967704</v>
      </c>
      <c r="BY159">
        <v>28.277096774193499</v>
      </c>
      <c r="BZ159">
        <v>29.764838709677399</v>
      </c>
      <c r="CA159">
        <v>4.2251612903225801</v>
      </c>
      <c r="CB159">
        <v>7.2796774193548304</v>
      </c>
      <c r="CC159">
        <v>70.992580645161198</v>
      </c>
      <c r="CD159">
        <v>14.121612903225801</v>
      </c>
      <c r="CE159">
        <v>6.8261290322580601</v>
      </c>
      <c r="CF159">
        <v>13.998387096774101</v>
      </c>
      <c r="CG159">
        <v>21.961612903225799</v>
      </c>
      <c r="CH159">
        <v>22.846774193548299</v>
      </c>
      <c r="CI159">
        <v>22.244516129032199</v>
      </c>
      <c r="CJ159">
        <v>21.6432258064516</v>
      </c>
      <c r="CK159">
        <v>3.5593548387096701</v>
      </c>
      <c r="CL159">
        <v>16.682258064516098</v>
      </c>
      <c r="CM159">
        <v>10.6925806451612</v>
      </c>
      <c r="CN159">
        <v>9.7799999999999994</v>
      </c>
      <c r="CO159">
        <v>44.045483870967701</v>
      </c>
      <c r="CP159">
        <v>14.5658064516129</v>
      </c>
      <c r="CQ159">
        <v>22.829354838709602</v>
      </c>
      <c r="CR159">
        <v>63.577419354838703</v>
      </c>
      <c r="CS159">
        <v>14.535161290322501</v>
      </c>
      <c r="CT159">
        <v>35.854193548387002</v>
      </c>
      <c r="CU159">
        <v>4.00677419354838</v>
      </c>
      <c r="CV159">
        <v>18.812580645161201</v>
      </c>
      <c r="CW159">
        <v>17.603225806451601</v>
      </c>
      <c r="CX159">
        <v>10.931612903225799</v>
      </c>
      <c r="CY159">
        <v>26.378387096774102</v>
      </c>
      <c r="CZ159">
        <v>25.7987096774193</v>
      </c>
      <c r="DA159">
        <v>25.190645161290298</v>
      </c>
      <c r="DB159">
        <v>14.1822580645161</v>
      </c>
      <c r="DC159">
        <v>24.9951612903225</v>
      </c>
      <c r="DD159">
        <v>12.908709677419299</v>
      </c>
      <c r="DE159">
        <v>0.77483870967741897</v>
      </c>
      <c r="DF159">
        <v>13.8522580645161</v>
      </c>
      <c r="DG159">
        <v>0.37838709677419302</v>
      </c>
      <c r="DH159">
        <v>1.04709677419354</v>
      </c>
      <c r="DI159">
        <v>2.87838709677419</v>
      </c>
      <c r="DJ159">
        <v>12.4912903225806</v>
      </c>
      <c r="DK159">
        <v>12.090967741935399</v>
      </c>
      <c r="DL159">
        <v>36.605483870967703</v>
      </c>
      <c r="DM159">
        <v>15.5509677419354</v>
      </c>
      <c r="DN159">
        <v>5.7783870967741899</v>
      </c>
      <c r="DO159">
        <v>6.7793548387096703</v>
      </c>
      <c r="DP159">
        <v>15.396129032257999</v>
      </c>
      <c r="DQ159">
        <v>2.0341935483870901</v>
      </c>
      <c r="DR159">
        <v>17.981935483870899</v>
      </c>
      <c r="DS159">
        <v>2.2116129032258001</v>
      </c>
      <c r="DT159">
        <v>15.191612903225799</v>
      </c>
      <c r="DU159">
        <v>9.7332258064516104</v>
      </c>
      <c r="DV159">
        <v>2.3370967741935398</v>
      </c>
      <c r="DW159">
        <v>12.851290322580599</v>
      </c>
      <c r="DX159">
        <v>5.2067741935483802</v>
      </c>
      <c r="DY159">
        <v>1.81</v>
      </c>
      <c r="DZ159">
        <v>28.834838709677399</v>
      </c>
      <c r="EA159">
        <v>4.9822580645161203</v>
      </c>
      <c r="EB159">
        <v>11.4112903225806</v>
      </c>
      <c r="EC159">
        <v>4.35516129032258</v>
      </c>
      <c r="ED159">
        <v>11.6206451612903</v>
      </c>
      <c r="EE159">
        <v>2.9758064516128999</v>
      </c>
      <c r="EF159">
        <v>18.287419354838701</v>
      </c>
      <c r="EG159">
        <v>23.2251612903225</v>
      </c>
      <c r="EH159">
        <v>3.41096774193548</v>
      </c>
      <c r="EI159">
        <v>2.2338709677419302</v>
      </c>
      <c r="EJ159">
        <v>6.2783870967741899</v>
      </c>
      <c r="EK159">
        <v>2.67032258064516</v>
      </c>
      <c r="EL159">
        <v>7.1280645161290304</v>
      </c>
      <c r="EM159">
        <v>19.768064516129002</v>
      </c>
      <c r="EN159">
        <v>19.658387096774099</v>
      </c>
      <c r="EO159">
        <v>41.086451612903197</v>
      </c>
      <c r="EP159">
        <v>24.395806451612899</v>
      </c>
      <c r="EQ159">
        <v>15.3112903225806</v>
      </c>
      <c r="ER159">
        <v>29.4012903225806</v>
      </c>
      <c r="ES159">
        <v>38.469032258064502</v>
      </c>
      <c r="ET159">
        <v>14.713548387096701</v>
      </c>
      <c r="EU159">
        <v>1.18483870967741</v>
      </c>
      <c r="EV159">
        <v>16.817419354838702</v>
      </c>
      <c r="EW159">
        <v>11.973870967741901</v>
      </c>
      <c r="EX159">
        <v>20.347419354838699</v>
      </c>
      <c r="EZ159">
        <v>9.5570967741935409</v>
      </c>
      <c r="FA159">
        <v>24.9751612903225</v>
      </c>
      <c r="FB159">
        <v>47.841290322580598</v>
      </c>
      <c r="FC159">
        <v>51.7374193548387</v>
      </c>
      <c r="FD159">
        <v>40.000322580645097</v>
      </c>
      <c r="FE159">
        <v>20.9216129032258</v>
      </c>
      <c r="FF159">
        <v>30.781612903225799</v>
      </c>
      <c r="FG159">
        <v>52.924838709677402</v>
      </c>
      <c r="FH159">
        <v>17.907419354838702</v>
      </c>
      <c r="FI159">
        <v>52.821612903225798</v>
      </c>
      <c r="FJ159">
        <v>6.3770967741935403</v>
      </c>
      <c r="FK159">
        <v>83.680967741935405</v>
      </c>
      <c r="FL159">
        <v>28.296451612903201</v>
      </c>
      <c r="FM159">
        <v>2.3822580645161202</v>
      </c>
      <c r="FN159">
        <v>4.49612903225806</v>
      </c>
      <c r="FO159">
        <v>70.982903225806396</v>
      </c>
      <c r="FP159">
        <v>28.066129032258001</v>
      </c>
      <c r="FQ159">
        <v>35.400322580645103</v>
      </c>
      <c r="FR159">
        <v>13.012903225806401</v>
      </c>
      <c r="FS159">
        <v>25.083870967741898</v>
      </c>
      <c r="FT159">
        <v>27.5732258064516</v>
      </c>
      <c r="FU159">
        <v>12.678387096774101</v>
      </c>
      <c r="FV159">
        <v>24.660967741935401</v>
      </c>
      <c r="FW159">
        <v>9.5109677419354792</v>
      </c>
      <c r="FX159">
        <v>23.1883870967741</v>
      </c>
      <c r="FY159">
        <v>1.5441935483870901</v>
      </c>
      <c r="FZ159">
        <v>16.379677419354799</v>
      </c>
      <c r="GA159">
        <v>27.0767741935483</v>
      </c>
      <c r="GB159">
        <v>17.5612903225806</v>
      </c>
      <c r="GC159">
        <v>15.3806451612903</v>
      </c>
      <c r="GD159">
        <v>26.1225806451612</v>
      </c>
      <c r="GE159">
        <v>5.3883870967741903</v>
      </c>
      <c r="GF159">
        <v>21.858709677419299</v>
      </c>
      <c r="GG159">
        <v>9.7496774193548301</v>
      </c>
      <c r="GH159">
        <v>22.076129032257999</v>
      </c>
      <c r="GI159">
        <v>1.58322580645161</v>
      </c>
      <c r="GJ159">
        <v>30.7703225806451</v>
      </c>
      <c r="GK159">
        <v>23.224193548387099</v>
      </c>
      <c r="GL159">
        <v>20.976451612903201</v>
      </c>
      <c r="GM159">
        <v>17.993225806451601</v>
      </c>
      <c r="GN159">
        <v>3.9658064516129001</v>
      </c>
      <c r="GO159">
        <v>2.9209677419354798</v>
      </c>
      <c r="GP159">
        <v>8.1251612903225805</v>
      </c>
      <c r="GQ159">
        <v>40.287741935483801</v>
      </c>
      <c r="GR159">
        <v>11.1990322580645</v>
      </c>
      <c r="GS159">
        <v>12.453548387096699</v>
      </c>
      <c r="GT159">
        <v>51.564838709677403</v>
      </c>
      <c r="GU159">
        <v>2.5999999999999899</v>
      </c>
      <c r="GV159">
        <v>3.3448387096774099</v>
      </c>
      <c r="GW159">
        <v>21.4216129032258</v>
      </c>
      <c r="GX159">
        <v>60.937419354838703</v>
      </c>
      <c r="GZ159">
        <v>3.0925806451612901</v>
      </c>
      <c r="HA159">
        <v>9.1667741935483793</v>
      </c>
      <c r="HB159">
        <v>16.362903225806399</v>
      </c>
      <c r="HC159">
        <v>21.713548387096701</v>
      </c>
      <c r="HD159">
        <v>10.267419354838699</v>
      </c>
      <c r="HE159">
        <v>12.1106451612903</v>
      </c>
      <c r="HF159">
        <v>22.415483870967702</v>
      </c>
      <c r="HG159">
        <v>18.781290322580599</v>
      </c>
      <c r="HH159">
        <v>10.449354838709599</v>
      </c>
      <c r="HI159">
        <v>5.1180645161290297</v>
      </c>
      <c r="HJ159">
        <v>2.5822580645161199</v>
      </c>
      <c r="HK159">
        <v>6.4151612903225796</v>
      </c>
      <c r="HL159">
        <v>22.445483870967699</v>
      </c>
      <c r="HM159">
        <v>11.7245161290322</v>
      </c>
      <c r="HN159">
        <v>20.825161290322502</v>
      </c>
      <c r="HO159">
        <v>19.913225806451599</v>
      </c>
      <c r="HP159">
        <v>57.9874193548387</v>
      </c>
      <c r="HQ159">
        <v>2.7661290322580601</v>
      </c>
      <c r="HR159">
        <v>11.5122580645161</v>
      </c>
      <c r="HS159">
        <v>47.408064516129002</v>
      </c>
      <c r="HT159">
        <v>35.673225806451597</v>
      </c>
      <c r="HU159">
        <v>73.980322580645094</v>
      </c>
      <c r="HV159">
        <v>14.928387096774101</v>
      </c>
      <c r="HW159">
        <v>20.660645161290301</v>
      </c>
      <c r="HX159">
        <v>23.166774193548299</v>
      </c>
      <c r="HY159">
        <v>43.0077419354838</v>
      </c>
      <c r="HZ159">
        <v>1.8412903225806401</v>
      </c>
      <c r="IA159">
        <v>33.127096774193497</v>
      </c>
      <c r="IB159">
        <v>37.952258064516101</v>
      </c>
      <c r="IC159">
        <v>13.2803225806451</v>
      </c>
      <c r="ID159">
        <v>25.336774193548301</v>
      </c>
      <c r="IE159">
        <v>13.386129032257999</v>
      </c>
      <c r="IF159">
        <v>20.238709677419301</v>
      </c>
      <c r="IG159">
        <v>12.049677419354801</v>
      </c>
      <c r="IH159">
        <v>20.9138709677419</v>
      </c>
      <c r="II159">
        <v>5.35</v>
      </c>
      <c r="IJ159">
        <v>15.273548387096699</v>
      </c>
      <c r="IK159">
        <v>1.4403225806451601</v>
      </c>
      <c r="IL159">
        <v>11.135806451612901</v>
      </c>
      <c r="IM159">
        <v>3.9509677419354801</v>
      </c>
      <c r="IN159">
        <v>6.0658064516129002</v>
      </c>
      <c r="IO159">
        <v>39.110967741935397</v>
      </c>
      <c r="IP159">
        <v>11.625483870967701</v>
      </c>
      <c r="IQ159">
        <v>19.3074193548387</v>
      </c>
      <c r="IR159">
        <v>22.15</v>
      </c>
      <c r="IS159">
        <v>18.4348387096774</v>
      </c>
      <c r="IT159">
        <v>14.6903225806451</v>
      </c>
      <c r="IU159">
        <v>22.371290322580599</v>
      </c>
      <c r="IV159">
        <v>26.7829032258064</v>
      </c>
      <c r="IW159">
        <v>35.321290322580602</v>
      </c>
      <c r="IX159">
        <v>16.867096774193499</v>
      </c>
      <c r="IY159">
        <v>2.55903225806451</v>
      </c>
      <c r="IZ159">
        <v>53.7983870967741</v>
      </c>
      <c r="JA159">
        <v>4.6270967741935403</v>
      </c>
      <c r="JB159">
        <v>14.941612903225799</v>
      </c>
      <c r="JC159">
        <v>16.647741935483801</v>
      </c>
      <c r="JD159">
        <v>4.1848387096774102</v>
      </c>
      <c r="JE159">
        <v>37.080967741935403</v>
      </c>
      <c r="JF159">
        <v>17.496129032258001</v>
      </c>
      <c r="JG159">
        <v>48.738064516129</v>
      </c>
      <c r="JH159">
        <v>22.1354838709677</v>
      </c>
      <c r="JI159">
        <v>14.312258064516101</v>
      </c>
      <c r="JJ159">
        <v>20.9177419354838</v>
      </c>
      <c r="JK159">
        <v>10.9112903225806</v>
      </c>
      <c r="JL159">
        <v>6.04</v>
      </c>
      <c r="JM159">
        <v>27.160967741935401</v>
      </c>
      <c r="JN159">
        <v>15.792258064516099</v>
      </c>
      <c r="JO159">
        <v>11.218064516128999</v>
      </c>
      <c r="JP159">
        <v>28.260322580645099</v>
      </c>
      <c r="JQ159">
        <v>49.185806451612898</v>
      </c>
      <c r="JR159">
        <v>31.275806451612901</v>
      </c>
      <c r="JS159">
        <v>30.894516129032201</v>
      </c>
      <c r="JT159">
        <v>53.013225806451601</v>
      </c>
      <c r="JU159">
        <v>13.3770967741935</v>
      </c>
      <c r="JV159">
        <v>14.8787096774193</v>
      </c>
      <c r="JW159">
        <v>25.148709677419301</v>
      </c>
      <c r="JX159">
        <v>46.190645161290298</v>
      </c>
      <c r="JY159">
        <v>2.1929032258064498</v>
      </c>
      <c r="JZ159">
        <v>26.106129032258</v>
      </c>
      <c r="KA159">
        <v>24.668064516129</v>
      </c>
      <c r="KB159">
        <v>6.8935483870967698</v>
      </c>
      <c r="KC159">
        <v>25.953225806451599</v>
      </c>
      <c r="KD159">
        <v>2.9538709677419299</v>
      </c>
      <c r="KE159">
        <v>24.694838709677398</v>
      </c>
      <c r="KF159">
        <v>25.170322580645099</v>
      </c>
      <c r="KG159">
        <v>22.535806451612899</v>
      </c>
      <c r="KH159">
        <v>41.423225806451597</v>
      </c>
      <c r="KI159">
        <v>20.091612903225801</v>
      </c>
      <c r="KJ159">
        <v>14.0583870967741</v>
      </c>
      <c r="KK159">
        <v>3.9567741935483798</v>
      </c>
      <c r="KL159">
        <v>19.531290322580599</v>
      </c>
      <c r="KM159">
        <v>20.116451612903202</v>
      </c>
      <c r="KN159">
        <v>6.38709677419354</v>
      </c>
      <c r="KO159">
        <v>1.3429032258064499</v>
      </c>
      <c r="KP159">
        <v>5.6951612903225799</v>
      </c>
      <c r="KQ159">
        <v>10.3625806451612</v>
      </c>
      <c r="KR159">
        <v>31.1558064516129</v>
      </c>
      <c r="KS159">
        <v>25.990645161290299</v>
      </c>
      <c r="KT159">
        <v>35.486129032257999</v>
      </c>
      <c r="KU159">
        <v>14.8851612903225</v>
      </c>
      <c r="KV159">
        <v>60.625161290322502</v>
      </c>
      <c r="KW159">
        <v>57.469677419354802</v>
      </c>
      <c r="KX159">
        <v>11.999032258064499</v>
      </c>
      <c r="KY159">
        <v>5.5825806451612898</v>
      </c>
      <c r="KZ159">
        <v>17.773548387096699</v>
      </c>
      <c r="LA159">
        <v>8.2696774193548297</v>
      </c>
      <c r="LB159">
        <v>30.1509677419354</v>
      </c>
      <c r="LC159">
        <v>46.343548387096703</v>
      </c>
      <c r="LD159">
        <v>10.805</v>
      </c>
      <c r="LE159">
        <v>61.4838709677419</v>
      </c>
      <c r="LF159">
        <v>65.234193548387097</v>
      </c>
      <c r="LG159">
        <v>18.285483870967699</v>
      </c>
      <c r="LH159">
        <v>9.4858064516129001</v>
      </c>
      <c r="LI159">
        <v>2.8625806451612901</v>
      </c>
      <c r="LJ159">
        <v>18.821290322580602</v>
      </c>
      <c r="LK159">
        <v>14.588387096774101</v>
      </c>
      <c r="LL159">
        <v>1.3141935483870899</v>
      </c>
      <c r="LM159">
        <v>18.829677419354802</v>
      </c>
      <c r="LN159">
        <v>25.865161290322501</v>
      </c>
      <c r="LO159">
        <v>6.1022580645161204</v>
      </c>
      <c r="LP159">
        <v>7.9996774193548301</v>
      </c>
      <c r="LQ159">
        <v>19.114193548387</v>
      </c>
      <c r="LR159">
        <v>28.428709677419299</v>
      </c>
      <c r="LS159">
        <v>2.7654838709677398</v>
      </c>
      <c r="LT159">
        <v>61.750322580645097</v>
      </c>
      <c r="LU159">
        <v>3.82774193548387</v>
      </c>
      <c r="LV159">
        <v>6.6345161290322503</v>
      </c>
      <c r="LW159">
        <v>64.632258064516094</v>
      </c>
      <c r="LX159">
        <v>66.605483870967703</v>
      </c>
      <c r="LY159">
        <v>20.8845161290322</v>
      </c>
      <c r="LZ159">
        <v>22.6183870967741</v>
      </c>
      <c r="MA159">
        <v>2.105</v>
      </c>
      <c r="MB159">
        <v>5.8451612903225802</v>
      </c>
      <c r="MC159">
        <v>68.573870967741897</v>
      </c>
      <c r="MD159">
        <v>13.9993548387096</v>
      </c>
      <c r="ME159">
        <v>1.64290322580645</v>
      </c>
      <c r="MF159">
        <v>29.571612903225802</v>
      </c>
      <c r="MG159">
        <v>8.1964516129032194</v>
      </c>
      <c r="MH159">
        <v>26.105483870967699</v>
      </c>
      <c r="MI159">
        <v>17.992258064516101</v>
      </c>
      <c r="MJ159">
        <v>38.999032258064503</v>
      </c>
      <c r="MK159">
        <v>15.1270967741935</v>
      </c>
      <c r="ML159">
        <v>6.6119354838709601</v>
      </c>
      <c r="MM159">
        <v>15.400645161290299</v>
      </c>
      <c r="MN159">
        <v>32.157419354838702</v>
      </c>
      <c r="MO159">
        <v>5.7245161290322502</v>
      </c>
      <c r="MP159">
        <v>60.9545161290322</v>
      </c>
      <c r="MQ159">
        <v>57.943548387096698</v>
      </c>
      <c r="MR159">
        <v>53.452258064516101</v>
      </c>
      <c r="MS159">
        <v>6.1748387096774104</v>
      </c>
      <c r="MT159">
        <v>13.838064516129</v>
      </c>
      <c r="MU159">
        <v>69.154193548387099</v>
      </c>
      <c r="MV159">
        <v>17.018709677419299</v>
      </c>
      <c r="MW159">
        <v>25.3477419354838</v>
      </c>
      <c r="MX159">
        <v>13.7025806451612</v>
      </c>
      <c r="MY159">
        <v>1.63032258064516</v>
      </c>
      <c r="MZ159">
        <v>4.2909677419354804</v>
      </c>
      <c r="NA159">
        <v>20.926774193548301</v>
      </c>
      <c r="NB159">
        <v>24.112903225806399</v>
      </c>
      <c r="NC159">
        <v>38.760967741935403</v>
      </c>
      <c r="ND159">
        <v>4.7822580645161201</v>
      </c>
      <c r="NE159">
        <v>25.739354838709598</v>
      </c>
      <c r="NG159">
        <v>15.2564516129032</v>
      </c>
      <c r="NH159">
        <v>70.879677419354806</v>
      </c>
      <c r="NI159">
        <v>12.6925806451612</v>
      </c>
      <c r="NJ159">
        <v>23.166774193548299</v>
      </c>
      <c r="NK159">
        <v>55.800645161290298</v>
      </c>
      <c r="NL159">
        <v>52.250645161290301</v>
      </c>
      <c r="NM159">
        <v>88.869677419354801</v>
      </c>
      <c r="NN159">
        <v>69.964516129032205</v>
      </c>
      <c r="NO159">
        <v>38.92</v>
      </c>
      <c r="NP159">
        <v>17.392499999999998</v>
      </c>
      <c r="NQ159">
        <v>31.095806451612901</v>
      </c>
      <c r="NR159">
        <v>43.727096774193498</v>
      </c>
      <c r="NS159">
        <v>18.371935483870899</v>
      </c>
      <c r="NT159">
        <v>35.400322580645103</v>
      </c>
      <c r="NU159">
        <v>120.36750000000001</v>
      </c>
      <c r="NV159">
        <v>28.034838709677398</v>
      </c>
      <c r="NW159">
        <v>2.1125806451612901</v>
      </c>
      <c r="NX159">
        <v>11.033870967741899</v>
      </c>
      <c r="NY159">
        <v>4.7225806451612904</v>
      </c>
      <c r="NZ159">
        <v>22.2206451612903</v>
      </c>
      <c r="OA159">
        <v>81.178064516128998</v>
      </c>
      <c r="OB159">
        <v>9.14838709677419</v>
      </c>
      <c r="OC159">
        <v>17.029354838709601</v>
      </c>
      <c r="OD159">
        <v>18.038709677419298</v>
      </c>
      <c r="OE159">
        <v>9.4467741935483804</v>
      </c>
      <c r="OF159">
        <v>34.841935483870898</v>
      </c>
      <c r="OG159">
        <v>36.185806451612898</v>
      </c>
      <c r="OH159">
        <v>49.672903225806401</v>
      </c>
      <c r="OI159">
        <v>26.588709677419299</v>
      </c>
      <c r="OJ159">
        <v>5.74</v>
      </c>
      <c r="OK159">
        <v>13.2522580645161</v>
      </c>
      <c r="OL159">
        <v>10.253225806451599</v>
      </c>
      <c r="OM159">
        <v>27.2412903225806</v>
      </c>
      <c r="ON159">
        <v>-24.244838709677399</v>
      </c>
      <c r="OO159">
        <v>49.304193548387097</v>
      </c>
      <c r="OP159">
        <v>4.6429032258064504</v>
      </c>
      <c r="OQ159">
        <v>31.6551612903225</v>
      </c>
      <c r="OR159">
        <v>13.597096774193499</v>
      </c>
      <c r="OS159">
        <v>18.125483870967699</v>
      </c>
      <c r="OT159">
        <v>14.682903225806401</v>
      </c>
      <c r="OU159">
        <v>16.9419354838709</v>
      </c>
      <c r="OV159">
        <v>40.771290322580597</v>
      </c>
      <c r="OW159">
        <v>31.317741935483799</v>
      </c>
      <c r="OX159">
        <v>61.656774193548301</v>
      </c>
      <c r="OY159">
        <v>28.910322580645101</v>
      </c>
      <c r="OZ159">
        <v>24.107419354838701</v>
      </c>
      <c r="PA159">
        <v>5.6251612903225796</v>
      </c>
      <c r="PB159">
        <v>82.3564516129032</v>
      </c>
      <c r="PC159">
        <v>4.3464516129032198</v>
      </c>
      <c r="PD159">
        <v>17.299354838709601</v>
      </c>
      <c r="PE159">
        <v>37.263870967741902</v>
      </c>
      <c r="PF159">
        <v>7.2551612903225804</v>
      </c>
      <c r="PG159">
        <v>50.916451612903202</v>
      </c>
      <c r="PH159">
        <v>58.648064516128997</v>
      </c>
      <c r="PI159">
        <v>41.232258064516103</v>
      </c>
      <c r="PJ159">
        <v>7.5035483870967701</v>
      </c>
      <c r="PK159">
        <v>32.940645161290298</v>
      </c>
      <c r="PL159">
        <v>12.8745161290322</v>
      </c>
      <c r="PM159">
        <v>3.7670967741935399</v>
      </c>
      <c r="PN159">
        <v>34.326129032258002</v>
      </c>
      <c r="PO159">
        <v>64.786451612903207</v>
      </c>
      <c r="PP159">
        <v>41.579032258064501</v>
      </c>
      <c r="PQ159">
        <v>1.2761290322580601</v>
      </c>
      <c r="PS159">
        <v>12.4725806451612</v>
      </c>
      <c r="PT159">
        <v>69.484838709677405</v>
      </c>
      <c r="PU159">
        <v>11.6567741935483</v>
      </c>
      <c r="PV159">
        <v>16.297096774193498</v>
      </c>
      <c r="PW159">
        <v>31.629354838709599</v>
      </c>
      <c r="PX159">
        <v>93.34</v>
      </c>
      <c r="PY159">
        <v>16.3725806451612</v>
      </c>
    </row>
    <row r="160" spans="1:441" x14ac:dyDescent="0.3">
      <c r="A160" s="1">
        <v>42185</v>
      </c>
      <c r="B160">
        <v>17.606999999999999</v>
      </c>
      <c r="C160">
        <v>31.097999999999999</v>
      </c>
      <c r="D160">
        <v>40.331666666666599</v>
      </c>
      <c r="E160">
        <v>56.0163333333333</v>
      </c>
      <c r="F160">
        <v>38.384999999999998</v>
      </c>
      <c r="G160">
        <v>44.365000000000002</v>
      </c>
      <c r="H160">
        <v>73.1606666666666</v>
      </c>
      <c r="I160">
        <v>8.8673333333333293</v>
      </c>
      <c r="J160">
        <v>79.459999999999994</v>
      </c>
      <c r="K160">
        <v>14.769</v>
      </c>
      <c r="L160">
        <v>37.268999999999998</v>
      </c>
      <c r="M160">
        <v>17.9806666666666</v>
      </c>
      <c r="N160">
        <v>24.907</v>
      </c>
      <c r="O160">
        <v>16.135666666666602</v>
      </c>
      <c r="P160">
        <v>23.120333333333299</v>
      </c>
      <c r="Q160">
        <v>28.357666666666599</v>
      </c>
      <c r="R160">
        <v>18.460999999999999</v>
      </c>
      <c r="S160">
        <v>27.883666666666599</v>
      </c>
      <c r="T160">
        <v>24.891999999999999</v>
      </c>
      <c r="U160">
        <v>2.6943333333333301</v>
      </c>
      <c r="V160">
        <v>41.027999999999999</v>
      </c>
      <c r="W160">
        <v>36.4463333333333</v>
      </c>
      <c r="X160">
        <v>18.562666666666601</v>
      </c>
      <c r="Y160">
        <v>18.931999999999999</v>
      </c>
      <c r="Z160">
        <v>10.139333333333299</v>
      </c>
      <c r="AA160">
        <v>10.1346666666666</v>
      </c>
      <c r="AB160">
        <v>22.627333333333301</v>
      </c>
      <c r="AC160">
        <v>54.644999999999897</v>
      </c>
      <c r="AD160">
        <v>23.054666666666598</v>
      </c>
      <c r="AE160">
        <v>16.946999999999999</v>
      </c>
      <c r="AF160">
        <v>1.7769999999999999</v>
      </c>
      <c r="AG160">
        <v>23.3593333333333</v>
      </c>
      <c r="AH160">
        <v>21.488333333333301</v>
      </c>
      <c r="AI160">
        <v>35.994666666666603</v>
      </c>
      <c r="AJ160">
        <v>20.62</v>
      </c>
      <c r="AK160">
        <v>20.247333333333302</v>
      </c>
      <c r="AL160">
        <v>10.7146666666666</v>
      </c>
      <c r="AM160">
        <v>16.956333333333301</v>
      </c>
      <c r="AN160">
        <v>12.209</v>
      </c>
      <c r="AO160">
        <v>12.625</v>
      </c>
      <c r="AP160">
        <v>3.2046666666666601</v>
      </c>
      <c r="AQ160">
        <v>5.8566666666666602</v>
      </c>
      <c r="AR160">
        <v>2.3493333333333299</v>
      </c>
      <c r="AS160">
        <v>24.072333333333301</v>
      </c>
      <c r="AT160">
        <v>2.62</v>
      </c>
      <c r="AU160">
        <v>2.8370000000000002</v>
      </c>
      <c r="AV160">
        <v>31.139523809523801</v>
      </c>
      <c r="AW160">
        <v>21.309000000000001</v>
      </c>
      <c r="AX160">
        <v>17.013999999999999</v>
      </c>
      <c r="AY160">
        <v>12.765333333333301</v>
      </c>
      <c r="AZ160">
        <v>40.5713333333333</v>
      </c>
      <c r="BA160">
        <v>32.906999999999996</v>
      </c>
      <c r="BB160">
        <v>25.286999999999999</v>
      </c>
      <c r="BC160">
        <v>18.708666666666598</v>
      </c>
      <c r="BD160">
        <v>2.40133333333333</v>
      </c>
      <c r="BE160">
        <v>7.2136666666666596</v>
      </c>
      <c r="BF160">
        <v>25.669</v>
      </c>
      <c r="BG160">
        <v>27.5706666666666</v>
      </c>
      <c r="BH160">
        <v>26.568999999999999</v>
      </c>
      <c r="BI160">
        <v>26.392666666666599</v>
      </c>
      <c r="BJ160">
        <v>40.627666666666599</v>
      </c>
      <c r="BK160">
        <v>20.9486666666666</v>
      </c>
      <c r="BL160">
        <v>4.7533333333333303</v>
      </c>
      <c r="BM160">
        <v>3.4206666666666599</v>
      </c>
      <c r="BN160">
        <v>9.2833333333333297</v>
      </c>
      <c r="BO160">
        <v>2.6196666666666601</v>
      </c>
      <c r="BP160">
        <v>24.0363333333333</v>
      </c>
      <c r="BQ160">
        <v>24.502666666666599</v>
      </c>
      <c r="BR160">
        <v>16.419</v>
      </c>
      <c r="BS160">
        <v>30.2253333333333</v>
      </c>
      <c r="BT160">
        <v>17.6853333333333</v>
      </c>
      <c r="BU160">
        <v>27.8146666666666</v>
      </c>
      <c r="BV160">
        <v>11.440333333333299</v>
      </c>
      <c r="BW160">
        <v>15.6993333333333</v>
      </c>
      <c r="BX160">
        <v>8.4113333333333298</v>
      </c>
      <c r="BY160">
        <v>30.546333333333301</v>
      </c>
      <c r="BZ160">
        <v>31.305</v>
      </c>
      <c r="CA160">
        <v>4.2753333333333297</v>
      </c>
      <c r="CB160">
        <v>7.6879999999999997</v>
      </c>
      <c r="CC160">
        <v>71.473333333333301</v>
      </c>
      <c r="CD160">
        <v>14.337999999999999</v>
      </c>
      <c r="CE160">
        <v>6.8743333333333299</v>
      </c>
      <c r="CF160">
        <v>14.156666666666601</v>
      </c>
      <c r="CG160">
        <v>25.463999999999999</v>
      </c>
      <c r="CH160">
        <v>23.281666666666599</v>
      </c>
      <c r="CI160">
        <v>22.434000000000001</v>
      </c>
      <c r="CJ160">
        <v>23.030999999999999</v>
      </c>
      <c r="CK160">
        <v>3.5819999999999999</v>
      </c>
      <c r="CL160">
        <v>17.306666666666601</v>
      </c>
      <c r="CM160">
        <v>10.924666666666599</v>
      </c>
      <c r="CN160">
        <v>10.0033333333333</v>
      </c>
      <c r="CO160">
        <v>46.902000000000001</v>
      </c>
      <c r="CP160">
        <v>14.898999999999999</v>
      </c>
      <c r="CQ160">
        <v>23.364333333333299</v>
      </c>
      <c r="CR160">
        <v>63.927999999999997</v>
      </c>
      <c r="CS160">
        <v>14.5903333333333</v>
      </c>
      <c r="CT160">
        <v>37.107333333333301</v>
      </c>
      <c r="CU160">
        <v>5.3709999999999898</v>
      </c>
      <c r="CV160">
        <v>21.193999999999999</v>
      </c>
      <c r="CW160">
        <v>18.4003333333333</v>
      </c>
      <c r="CX160">
        <v>14.806333333333299</v>
      </c>
      <c r="CY160">
        <v>27.049333333333301</v>
      </c>
      <c r="CZ160">
        <v>25.942999999999898</v>
      </c>
      <c r="DA160">
        <v>25.625999999999902</v>
      </c>
      <c r="DB160">
        <v>15.584</v>
      </c>
      <c r="DC160">
        <v>25.344333333333299</v>
      </c>
      <c r="DD160">
        <v>13.097</v>
      </c>
      <c r="DE160">
        <v>1.0940000000000001</v>
      </c>
      <c r="DF160">
        <v>15.687999999999899</v>
      </c>
      <c r="DG160">
        <v>0.52</v>
      </c>
      <c r="DH160">
        <v>1.1879999999999999</v>
      </c>
      <c r="DI160">
        <v>2.9649999999999999</v>
      </c>
      <c r="DJ160">
        <v>13.339</v>
      </c>
      <c r="DK160">
        <v>12.3633333333333</v>
      </c>
      <c r="DL160">
        <v>36.879666666666601</v>
      </c>
      <c r="DM160">
        <v>15.8396666666666</v>
      </c>
      <c r="DN160">
        <v>6.4659999999999904</v>
      </c>
      <c r="DO160">
        <v>7.7196666666666598</v>
      </c>
      <c r="DP160">
        <v>16.414666666666601</v>
      </c>
      <c r="DQ160">
        <v>2.4243333333333301</v>
      </c>
      <c r="DR160">
        <v>19.489666666666601</v>
      </c>
      <c r="DS160">
        <v>3.25766666666666</v>
      </c>
      <c r="DT160">
        <v>16.350000000000001</v>
      </c>
      <c r="DU160">
        <v>9.7829999999999995</v>
      </c>
      <c r="DV160">
        <v>2.42933333333333</v>
      </c>
      <c r="DW160">
        <v>13.5166666666666</v>
      </c>
      <c r="DX160">
        <v>5.6643333333333299</v>
      </c>
      <c r="DY160">
        <v>2.1726666666666601</v>
      </c>
      <c r="DZ160">
        <v>29.1516666666666</v>
      </c>
      <c r="EA160">
        <v>6.0596666666666597</v>
      </c>
      <c r="EB160">
        <v>12.957666666666601</v>
      </c>
      <c r="EC160">
        <v>5.0860000000000003</v>
      </c>
      <c r="ED160">
        <v>13.7443333333333</v>
      </c>
      <c r="EE160">
        <v>3.7063333333333301</v>
      </c>
      <c r="EF160">
        <v>18.4433333333333</v>
      </c>
      <c r="EG160">
        <v>23.425999999999998</v>
      </c>
      <c r="EH160">
        <v>4.4106666666666596</v>
      </c>
      <c r="EI160">
        <v>4.0593333333333304</v>
      </c>
      <c r="EJ160">
        <v>7.0919999999999996</v>
      </c>
      <c r="EK160">
        <v>2.8176666666666601</v>
      </c>
      <c r="EL160">
        <v>7.3103333333333298</v>
      </c>
      <c r="EM160">
        <v>22.398333333333301</v>
      </c>
      <c r="EN160">
        <v>21.084999999999901</v>
      </c>
      <c r="EO160">
        <v>40.871666666666599</v>
      </c>
      <c r="EP160">
        <v>25.122333333333302</v>
      </c>
      <c r="EQ160">
        <v>16.178999999999998</v>
      </c>
      <c r="ER160">
        <v>30.587</v>
      </c>
      <c r="ES160">
        <v>41.119333333333302</v>
      </c>
      <c r="ET160">
        <v>14.777333333333299</v>
      </c>
      <c r="EU160">
        <v>5.3196666666666603</v>
      </c>
      <c r="EV160">
        <v>17.1516666666666</v>
      </c>
      <c r="EW160">
        <v>12.1003333333333</v>
      </c>
      <c r="EX160">
        <v>22.312000000000001</v>
      </c>
      <c r="EY160">
        <v>18.79</v>
      </c>
      <c r="EZ160">
        <v>10.3686666666666</v>
      </c>
      <c r="FA160">
        <v>26.833666666666598</v>
      </c>
      <c r="FB160">
        <v>48.642666666666599</v>
      </c>
      <c r="FC160">
        <v>52.963000000000001</v>
      </c>
      <c r="FD160">
        <v>41.246666666666599</v>
      </c>
      <c r="FE160">
        <v>21.774666666666601</v>
      </c>
      <c r="FF160">
        <v>31.4656666666666</v>
      </c>
      <c r="FG160">
        <v>52.951666666666597</v>
      </c>
      <c r="FH160">
        <v>18.448</v>
      </c>
      <c r="FI160">
        <v>53.896000000000001</v>
      </c>
      <c r="FJ160">
        <v>7.234</v>
      </c>
      <c r="FK160">
        <v>83.710999999999999</v>
      </c>
      <c r="FL160">
        <v>29.178999999999998</v>
      </c>
      <c r="FM160">
        <v>2.2916666666666599</v>
      </c>
      <c r="FN160">
        <v>5.0510000000000002</v>
      </c>
      <c r="FO160">
        <v>70.930666666666596</v>
      </c>
      <c r="FP160">
        <v>28.748999999999999</v>
      </c>
      <c r="FQ160">
        <v>35.398333333333298</v>
      </c>
      <c r="FR160">
        <v>13.6673333333333</v>
      </c>
      <c r="FS160">
        <v>26.172999999999998</v>
      </c>
      <c r="FT160">
        <v>27.58</v>
      </c>
      <c r="FU160">
        <v>12.839</v>
      </c>
      <c r="FV160">
        <v>25.175000000000001</v>
      </c>
      <c r="FW160">
        <v>9.7823333333333302</v>
      </c>
      <c r="FX160">
        <v>23.61</v>
      </c>
      <c r="FY160">
        <v>2.1026666666666598</v>
      </c>
      <c r="FZ160">
        <v>16.449444444444399</v>
      </c>
      <c r="GA160">
        <v>27.162666666666599</v>
      </c>
      <c r="GB160">
        <v>19.817999999999898</v>
      </c>
      <c r="GC160">
        <v>15.538</v>
      </c>
      <c r="GD160">
        <v>26.17</v>
      </c>
      <c r="GE160">
        <v>5.4063333333333299</v>
      </c>
      <c r="GF160">
        <v>24.984666666666602</v>
      </c>
      <c r="GG160">
        <v>10.484999999999999</v>
      </c>
      <c r="GH160">
        <v>22.091000000000001</v>
      </c>
      <c r="GI160">
        <v>1.794</v>
      </c>
      <c r="GJ160">
        <v>30.984999999999999</v>
      </c>
      <c r="GK160">
        <v>23.8713333333333</v>
      </c>
      <c r="GL160">
        <v>22.390333333333299</v>
      </c>
      <c r="GM160">
        <v>18.242999999999999</v>
      </c>
      <c r="GN160">
        <v>5.6413333333333302</v>
      </c>
      <c r="GO160">
        <v>3.09499999999999</v>
      </c>
      <c r="GP160">
        <v>8.3393333333333306</v>
      </c>
      <c r="GQ160">
        <v>40.396333333333303</v>
      </c>
      <c r="GR160">
        <v>11.5286666666666</v>
      </c>
      <c r="GS160">
        <v>12.8266666666666</v>
      </c>
      <c r="GT160">
        <v>51.881</v>
      </c>
      <c r="GU160">
        <v>3.0396666666666601</v>
      </c>
      <c r="GV160">
        <v>3.44533333333333</v>
      </c>
      <c r="GW160">
        <v>26.285</v>
      </c>
      <c r="GX160">
        <v>61.031666666666602</v>
      </c>
      <c r="GY160">
        <v>13.69</v>
      </c>
      <c r="GZ160">
        <v>3.3396666666666599</v>
      </c>
      <c r="HA160">
        <v>9.1063333333333301</v>
      </c>
      <c r="HB160">
        <v>18.161000000000001</v>
      </c>
      <c r="HC160">
        <v>22.7506666666666</v>
      </c>
      <c r="HD160">
        <v>10.3276666666666</v>
      </c>
      <c r="HE160">
        <v>15.418666666666599</v>
      </c>
      <c r="HF160">
        <v>24.622333333333302</v>
      </c>
      <c r="HG160">
        <v>18.793333333333301</v>
      </c>
      <c r="HH160">
        <v>11.555</v>
      </c>
      <c r="HI160">
        <v>6.7369999999999903</v>
      </c>
      <c r="HJ160">
        <v>3.0283333333333302</v>
      </c>
      <c r="HK160">
        <v>6.8869999999999996</v>
      </c>
      <c r="HL160">
        <v>23.277999999999999</v>
      </c>
      <c r="HM160">
        <v>12.1096666666666</v>
      </c>
      <c r="HN160">
        <v>21.4493333333333</v>
      </c>
      <c r="HO160">
        <v>20.515666666666601</v>
      </c>
      <c r="HP160">
        <v>58.031333333333301</v>
      </c>
      <c r="HQ160">
        <v>3.1476666666666602</v>
      </c>
      <c r="HR160">
        <v>11.5903333333333</v>
      </c>
      <c r="HS160">
        <v>47.474333333333298</v>
      </c>
      <c r="HT160">
        <v>36.164333333333303</v>
      </c>
      <c r="HU160">
        <v>74.094666666666598</v>
      </c>
      <c r="HV160">
        <v>15.157999999999999</v>
      </c>
      <c r="HW160">
        <v>20.844000000000001</v>
      </c>
      <c r="HX160">
        <v>23.262333333333299</v>
      </c>
      <c r="HY160">
        <v>43.871000000000002</v>
      </c>
      <c r="HZ160">
        <v>1.9623333333333299</v>
      </c>
      <c r="IA160">
        <v>34.218333333333298</v>
      </c>
      <c r="IB160">
        <v>37.942</v>
      </c>
      <c r="IC160">
        <v>14.8566666666666</v>
      </c>
      <c r="ID160">
        <v>25.8973333333333</v>
      </c>
      <c r="IE160">
        <v>13.651999999999999</v>
      </c>
      <c r="IF160">
        <v>21.175666666666601</v>
      </c>
      <c r="IG160">
        <v>12.27</v>
      </c>
      <c r="IH160">
        <v>21.199666666666602</v>
      </c>
      <c r="II160">
        <v>6.21</v>
      </c>
      <c r="IJ160">
        <v>15.3053333333333</v>
      </c>
      <c r="IK160">
        <v>1.23966666666666</v>
      </c>
      <c r="IL160">
        <v>11.585000000000001</v>
      </c>
      <c r="IM160">
        <v>4.3600000000000003</v>
      </c>
      <c r="IN160">
        <v>8.3770000000000007</v>
      </c>
      <c r="IO160">
        <v>39.123666666666601</v>
      </c>
      <c r="IP160">
        <v>12.32</v>
      </c>
      <c r="IQ160">
        <v>19.3206666666666</v>
      </c>
      <c r="IR160">
        <v>22.440666666666601</v>
      </c>
      <c r="IS160">
        <v>20.780999999999999</v>
      </c>
      <c r="IT160">
        <v>15.499000000000001</v>
      </c>
      <c r="IU160">
        <v>22.884</v>
      </c>
      <c r="IV160">
        <v>26.791999999999899</v>
      </c>
      <c r="IW160">
        <v>35.3496666666666</v>
      </c>
      <c r="IX160">
        <v>20.573333333333299</v>
      </c>
      <c r="IY160">
        <v>2.8966666666666598</v>
      </c>
      <c r="IZ160">
        <v>54.756333333333302</v>
      </c>
      <c r="JA160">
        <v>6.0889999999999898</v>
      </c>
      <c r="JB160">
        <v>15.8696666666666</v>
      </c>
      <c r="JC160">
        <v>18.684333333333299</v>
      </c>
      <c r="JD160">
        <v>4.5609999999999999</v>
      </c>
      <c r="JE160">
        <v>37.505000000000003</v>
      </c>
      <c r="JF160">
        <v>18.188666666666599</v>
      </c>
      <c r="JG160">
        <v>49.003333333333302</v>
      </c>
      <c r="JH160">
        <v>22.265666666666601</v>
      </c>
      <c r="JI160">
        <v>14.614333333333301</v>
      </c>
      <c r="JJ160">
        <v>21.848666666666599</v>
      </c>
      <c r="JK160">
        <v>11.874666666666601</v>
      </c>
      <c r="JL160">
        <v>6.48366666666666</v>
      </c>
      <c r="JM160">
        <v>28.1576666666666</v>
      </c>
      <c r="JN160">
        <v>15.8466666666666</v>
      </c>
      <c r="JO160">
        <v>11.674333333333299</v>
      </c>
      <c r="JP160">
        <v>27.876999999999999</v>
      </c>
      <c r="JQ160">
        <v>49.400999999999897</v>
      </c>
      <c r="JR160">
        <v>31.6213333333333</v>
      </c>
      <c r="JS160">
        <v>31.352333333333299</v>
      </c>
      <c r="JT160">
        <v>53.024333333333303</v>
      </c>
      <c r="JU160">
        <v>13.450999999999899</v>
      </c>
      <c r="JV160">
        <v>15.089</v>
      </c>
      <c r="JW160">
        <v>25.3013333333333</v>
      </c>
      <c r="JX160">
        <v>46.393666666666597</v>
      </c>
      <c r="JY160">
        <v>2.536</v>
      </c>
      <c r="JZ160">
        <v>26.200333333333301</v>
      </c>
      <c r="KA160">
        <v>24.630999999999901</v>
      </c>
      <c r="KB160">
        <v>6.9826666666666597</v>
      </c>
      <c r="KC160">
        <v>26.995333333333299</v>
      </c>
      <c r="KD160">
        <v>3.1643333333333299</v>
      </c>
      <c r="KE160">
        <v>24.6823333333333</v>
      </c>
      <c r="KF160">
        <v>25.474</v>
      </c>
      <c r="KG160">
        <v>22.7626666666666</v>
      </c>
      <c r="KH160">
        <v>41.515333333333302</v>
      </c>
      <c r="KI160">
        <v>20.316333333333301</v>
      </c>
      <c r="KJ160">
        <v>14.241</v>
      </c>
      <c r="KK160">
        <v>4.8123333333333296</v>
      </c>
      <c r="KL160">
        <v>19.576333333333299</v>
      </c>
      <c r="KM160">
        <v>20.5773333333333</v>
      </c>
      <c r="KN160">
        <v>6.93566666666666</v>
      </c>
      <c r="KO160">
        <v>1.6013333333333299</v>
      </c>
      <c r="KP160">
        <v>5.8796666666666599</v>
      </c>
      <c r="KQ160">
        <v>10.498333333333299</v>
      </c>
      <c r="KR160">
        <v>31.8243333333333</v>
      </c>
      <c r="KS160">
        <v>26.675999999999998</v>
      </c>
      <c r="KT160">
        <v>38.647666666666602</v>
      </c>
      <c r="KU160">
        <v>15.0973333333333</v>
      </c>
      <c r="KV160">
        <v>60.866</v>
      </c>
      <c r="KW160">
        <v>57.469666666666598</v>
      </c>
      <c r="KX160">
        <v>12.1923333333333</v>
      </c>
      <c r="KY160">
        <v>6.3626666666666596</v>
      </c>
      <c r="KZ160">
        <v>17.8013333333333</v>
      </c>
      <c r="LA160">
        <v>9.66</v>
      </c>
      <c r="LB160">
        <v>30.291</v>
      </c>
      <c r="LC160">
        <v>46.494666666666603</v>
      </c>
      <c r="LD160">
        <v>10.85</v>
      </c>
      <c r="LE160">
        <v>61.82</v>
      </c>
      <c r="LF160">
        <v>65.334333333333305</v>
      </c>
      <c r="LG160">
        <v>19.533999999999999</v>
      </c>
      <c r="LH160">
        <v>9.7940000000000005</v>
      </c>
      <c r="LI160">
        <v>3.2493333333333299</v>
      </c>
      <c r="LJ160">
        <v>18.907</v>
      </c>
      <c r="LK160">
        <v>15.7093333333333</v>
      </c>
      <c r="LL160">
        <v>1.329</v>
      </c>
      <c r="LM160">
        <v>19.0356666666666</v>
      </c>
      <c r="LN160">
        <v>26.424666666666599</v>
      </c>
      <c r="LO160">
        <v>7.3556666666666599</v>
      </c>
      <c r="LP160">
        <v>8.6829999999999998</v>
      </c>
      <c r="LQ160">
        <v>19.033333333333299</v>
      </c>
      <c r="LR160">
        <v>29.154999999999902</v>
      </c>
      <c r="LS160">
        <v>2.8976666666666602</v>
      </c>
      <c r="LT160">
        <v>61.707999999999998</v>
      </c>
      <c r="LU160">
        <v>3.9686666666666599</v>
      </c>
      <c r="LV160">
        <v>6.5789999999999997</v>
      </c>
      <c r="LW160">
        <v>65.329599999999999</v>
      </c>
      <c r="LX160">
        <v>66.641666666666595</v>
      </c>
      <c r="LY160">
        <v>23.036000000000001</v>
      </c>
      <c r="LZ160">
        <v>22.7916666666666</v>
      </c>
      <c r="MA160">
        <v>2.2850000000000001</v>
      </c>
      <c r="MB160">
        <v>5.86666666666666</v>
      </c>
      <c r="MC160">
        <v>68.683999999999997</v>
      </c>
      <c r="MD160">
        <v>14.6936666666666</v>
      </c>
      <c r="ME160">
        <v>1.7953333333333299</v>
      </c>
      <c r="MF160">
        <v>29.547666666666601</v>
      </c>
      <c r="MG160">
        <v>9.5176666666666598</v>
      </c>
      <c r="MH160">
        <v>26.239333333333299</v>
      </c>
      <c r="MI160">
        <v>18.2736666666666</v>
      </c>
      <c r="MJ160">
        <v>39.376333333333299</v>
      </c>
      <c r="MK160">
        <v>16.492999999999999</v>
      </c>
      <c r="ML160">
        <v>7.2986666666666604</v>
      </c>
      <c r="MM160">
        <v>17.183</v>
      </c>
      <c r="MN160">
        <v>32.3913333333333</v>
      </c>
      <c r="MO160">
        <v>6.2126666666666601</v>
      </c>
      <c r="MP160">
        <v>60.880333333333297</v>
      </c>
      <c r="MQ160">
        <v>59.208666666666602</v>
      </c>
      <c r="MR160">
        <v>53.177999999999997</v>
      </c>
      <c r="MS160">
        <v>6.5313333333333299</v>
      </c>
      <c r="MT160">
        <v>14.630666666666601</v>
      </c>
      <c r="MU160">
        <v>69.167333333333303</v>
      </c>
      <c r="MV160">
        <v>17.045666666666602</v>
      </c>
      <c r="MW160">
        <v>25.404</v>
      </c>
      <c r="MX160">
        <v>13.82</v>
      </c>
      <c r="MY160">
        <v>2.0836666666666601</v>
      </c>
      <c r="MZ160">
        <v>4.43</v>
      </c>
      <c r="NA160">
        <v>20.995333333333299</v>
      </c>
      <c r="NB160">
        <v>24.733000000000001</v>
      </c>
      <c r="NC160">
        <v>38.889000000000003</v>
      </c>
      <c r="ND160">
        <v>5.1989999999999998</v>
      </c>
      <c r="NE160">
        <v>26.9106666666666</v>
      </c>
      <c r="NG160">
        <v>15.698</v>
      </c>
      <c r="NH160">
        <v>72.542000000000002</v>
      </c>
      <c r="NI160">
        <v>13.1543333333333</v>
      </c>
      <c r="NJ160">
        <v>23.555</v>
      </c>
      <c r="NK160">
        <v>56.088666666666597</v>
      </c>
      <c r="NL160">
        <v>52.402333333333303</v>
      </c>
      <c r="NM160">
        <v>88.881</v>
      </c>
      <c r="NN160">
        <v>69.867666666666594</v>
      </c>
      <c r="NO160">
        <v>40.457333333333303</v>
      </c>
      <c r="NP160">
        <v>17.254999999999999</v>
      </c>
      <c r="NQ160">
        <v>31.108999999999899</v>
      </c>
      <c r="NR160">
        <v>43.911333333333303</v>
      </c>
      <c r="NS160">
        <v>18.361000000000001</v>
      </c>
      <c r="NT160">
        <v>38.682333333333297</v>
      </c>
      <c r="NU160">
        <v>120.316</v>
      </c>
      <c r="NV160">
        <v>28.749666666666599</v>
      </c>
      <c r="NW160">
        <v>2.2759999999999998</v>
      </c>
      <c r="NX160">
        <v>11.7896666666666</v>
      </c>
      <c r="NY160">
        <v>5.3789999999999996</v>
      </c>
      <c r="NZ160">
        <v>22.712</v>
      </c>
      <c r="OA160">
        <v>81.3363333333333</v>
      </c>
      <c r="OB160">
        <v>9.2759999999999998</v>
      </c>
      <c r="OC160">
        <v>17.357666666666599</v>
      </c>
      <c r="OD160">
        <v>18.056333333333299</v>
      </c>
      <c r="OE160">
        <v>9.7899999999999991</v>
      </c>
      <c r="OF160">
        <v>35.217333333333301</v>
      </c>
      <c r="OG160">
        <v>36.634</v>
      </c>
      <c r="OH160">
        <v>50.609333333333304</v>
      </c>
      <c r="OI160">
        <v>26.620999999999999</v>
      </c>
      <c r="OJ160">
        <v>6.2726666666666597</v>
      </c>
      <c r="OK160">
        <v>14.2243333333333</v>
      </c>
      <c r="OL160">
        <v>10.367647058823501</v>
      </c>
      <c r="OM160">
        <v>30.036000000000001</v>
      </c>
      <c r="ON160">
        <v>-23.186333333333302</v>
      </c>
      <c r="OO160">
        <v>52.190333333333299</v>
      </c>
      <c r="OP160">
        <v>5.87733333333333</v>
      </c>
      <c r="OQ160">
        <v>31.642999999999901</v>
      </c>
      <c r="OR160">
        <v>14.056333333333299</v>
      </c>
      <c r="OS160">
        <v>18.908666666666601</v>
      </c>
      <c r="OT160">
        <v>15.094666666666599</v>
      </c>
      <c r="OU160">
        <v>17.861000000000001</v>
      </c>
      <c r="OV160">
        <v>40.7693333333333</v>
      </c>
      <c r="OW160">
        <v>31.285</v>
      </c>
      <c r="OX160">
        <v>61.6576666666666</v>
      </c>
      <c r="OY160">
        <v>28.939</v>
      </c>
      <c r="OZ160">
        <v>25.425333333333299</v>
      </c>
      <c r="PA160">
        <v>6.3723333333333301</v>
      </c>
      <c r="PB160">
        <v>84.551333333333304</v>
      </c>
      <c r="PC160">
        <v>4.4379999999999997</v>
      </c>
      <c r="PD160">
        <v>17.547999999999998</v>
      </c>
      <c r="PE160">
        <v>37.331666666666599</v>
      </c>
      <c r="PF160">
        <v>7.6550000000000002</v>
      </c>
      <c r="PG160">
        <v>51.110666666666603</v>
      </c>
      <c r="PH160">
        <v>59.088333333333303</v>
      </c>
      <c r="PI160">
        <v>41.680333333333301</v>
      </c>
      <c r="PJ160">
        <v>7.7333333333333298</v>
      </c>
      <c r="PK160">
        <v>32.926666666666598</v>
      </c>
      <c r="PL160">
        <v>12.989666666666601</v>
      </c>
      <c r="PM160">
        <v>3.70566666666666</v>
      </c>
      <c r="PN160">
        <v>35.585333333333303</v>
      </c>
      <c r="PO160">
        <v>64.796999999999997</v>
      </c>
      <c r="PP160">
        <v>41.8273333333333</v>
      </c>
      <c r="PQ160">
        <v>1.48</v>
      </c>
      <c r="PR160">
        <v>15.4599999999999</v>
      </c>
      <c r="PS160">
        <v>11.862</v>
      </c>
      <c r="PT160">
        <v>69.462666666666607</v>
      </c>
      <c r="PU160">
        <v>11.690999999999899</v>
      </c>
      <c r="PV160">
        <v>16.340333333333302</v>
      </c>
      <c r="PW160">
        <v>31.547000000000001</v>
      </c>
      <c r="PX160">
        <v>93.36</v>
      </c>
      <c r="PY160">
        <v>17.073</v>
      </c>
    </row>
    <row r="161" spans="1:441" x14ac:dyDescent="0.3">
      <c r="A161" s="1">
        <v>42216</v>
      </c>
      <c r="B161">
        <v>17.8648387096774</v>
      </c>
      <c r="C161">
        <v>31.705483870967701</v>
      </c>
      <c r="D161">
        <v>40.466129032258003</v>
      </c>
      <c r="E161">
        <v>56.519032258064499</v>
      </c>
      <c r="F161">
        <v>38.873870967741901</v>
      </c>
      <c r="G161">
        <v>44.834838709677399</v>
      </c>
      <c r="H161">
        <v>73.334838709677399</v>
      </c>
      <c r="I161">
        <v>10.1448387096774</v>
      </c>
      <c r="J161">
        <v>79.833548387096698</v>
      </c>
      <c r="K161">
        <v>15.111612903225801</v>
      </c>
      <c r="L161">
        <v>37.536129032258003</v>
      </c>
      <c r="M161">
        <v>18.713870967741901</v>
      </c>
      <c r="N161">
        <v>25.497096774193501</v>
      </c>
      <c r="O161">
        <v>16.538709677419298</v>
      </c>
      <c r="P161">
        <v>23.708064516128999</v>
      </c>
      <c r="Q161">
        <v>29.8883870967741</v>
      </c>
      <c r="R161">
        <v>18.508387096774101</v>
      </c>
      <c r="S161">
        <v>28.267096774193501</v>
      </c>
      <c r="T161">
        <v>25.2790322580645</v>
      </c>
      <c r="U161">
        <v>2.79322580645161</v>
      </c>
      <c r="V161">
        <v>41.2416129032258</v>
      </c>
      <c r="W161">
        <v>37.1393548387096</v>
      </c>
      <c r="X161">
        <v>19.219677419354799</v>
      </c>
      <c r="Y161">
        <v>20.070322580645101</v>
      </c>
      <c r="Z161">
        <v>10.3138709677419</v>
      </c>
      <c r="AA161">
        <v>10.2825806451612</v>
      </c>
      <c r="AB161">
        <v>23.207096774193499</v>
      </c>
      <c r="AC161">
        <v>54.932903225806399</v>
      </c>
      <c r="AD161">
        <v>24.124838709677402</v>
      </c>
      <c r="AE161">
        <v>20.652258064516101</v>
      </c>
      <c r="AF161">
        <v>1.91032258064516</v>
      </c>
      <c r="AG161">
        <v>23.599677419354801</v>
      </c>
      <c r="AH161">
        <v>21.5732258064516</v>
      </c>
      <c r="AI161">
        <v>36.027096774193502</v>
      </c>
      <c r="AJ161">
        <v>20.5935483870967</v>
      </c>
      <c r="AK161">
        <v>20.394193548387001</v>
      </c>
      <c r="AL161">
        <v>10.924516129032201</v>
      </c>
      <c r="AM161">
        <v>21.0277419354838</v>
      </c>
      <c r="AN161">
        <v>13.4487096774193</v>
      </c>
      <c r="AO161">
        <v>13.121612903225801</v>
      </c>
      <c r="AP161">
        <v>4.17677419354838</v>
      </c>
      <c r="AQ161">
        <v>6.12967741935483</v>
      </c>
      <c r="AR161">
        <v>2.8579999999999899</v>
      </c>
      <c r="AS161">
        <v>26.206129032258001</v>
      </c>
      <c r="AT161">
        <v>2.9075000000000002</v>
      </c>
      <c r="AU161">
        <v>2.97612903225806</v>
      </c>
      <c r="AV161">
        <v>31.0158064516129</v>
      </c>
      <c r="AW161">
        <v>21.3316129032258</v>
      </c>
      <c r="AX161">
        <v>17.205483870967701</v>
      </c>
      <c r="AY161">
        <v>12.869354838709601</v>
      </c>
      <c r="AZ161">
        <v>40.898064516128997</v>
      </c>
      <c r="BA161">
        <v>33.0370967741935</v>
      </c>
      <c r="BB161">
        <v>26.595161290322501</v>
      </c>
      <c r="BC161">
        <v>18.629032258064498</v>
      </c>
      <c r="BD161">
        <v>3.1287096774193501</v>
      </c>
      <c r="BE161">
        <v>9.0296774193548295</v>
      </c>
      <c r="BF161">
        <v>26.3729032258064</v>
      </c>
      <c r="BG161">
        <v>27.5822580645161</v>
      </c>
      <c r="BH161">
        <v>26.7864516129032</v>
      </c>
      <c r="BI161">
        <v>26.571428571428498</v>
      </c>
      <c r="BJ161">
        <v>40.818064516128999</v>
      </c>
      <c r="BK161">
        <v>24.731935483870899</v>
      </c>
      <c r="BL161">
        <v>5.5338709677419304</v>
      </c>
      <c r="BM161">
        <v>3.7612903225806402</v>
      </c>
      <c r="BN161">
        <v>9.51806451612903</v>
      </c>
      <c r="BO161">
        <v>3.3480645161290301</v>
      </c>
      <c r="BP161">
        <v>24.621290322580599</v>
      </c>
      <c r="BQ161">
        <v>24.875161290322499</v>
      </c>
      <c r="BR161">
        <v>16.789354838709599</v>
      </c>
      <c r="BS161">
        <v>30.688064516129</v>
      </c>
      <c r="BT161">
        <v>18.168709677419301</v>
      </c>
      <c r="BU161">
        <v>27.956774193548299</v>
      </c>
      <c r="BV161">
        <v>11.99</v>
      </c>
      <c r="BW161">
        <v>15.9235483870967</v>
      </c>
      <c r="BX161">
        <v>8.9312903225806402</v>
      </c>
      <c r="BY161">
        <v>32.320645161290301</v>
      </c>
      <c r="BZ161">
        <v>33.462580645161196</v>
      </c>
      <c r="CA161">
        <v>4.3351612903225796</v>
      </c>
      <c r="CB161">
        <v>7.9622580645161296</v>
      </c>
      <c r="CC161">
        <v>72.165161290322501</v>
      </c>
      <c r="CD161">
        <v>14.7193548387096</v>
      </c>
      <c r="CE161">
        <v>7.0048387096774096</v>
      </c>
      <c r="CF161">
        <v>14.3664516129032</v>
      </c>
      <c r="CG161">
        <v>25.415161290322501</v>
      </c>
      <c r="CH161">
        <v>23.3929032258064</v>
      </c>
      <c r="CI161">
        <v>22.904193548386999</v>
      </c>
      <c r="CJ161">
        <v>23.356129032258</v>
      </c>
      <c r="CK161">
        <v>3.7370967741935401</v>
      </c>
      <c r="CL161">
        <v>17.406451612903201</v>
      </c>
      <c r="CM161">
        <v>11.492258064516101</v>
      </c>
      <c r="CN161">
        <v>10.636129032257999</v>
      </c>
      <c r="CO161">
        <v>51.490645161290303</v>
      </c>
      <c r="CP161">
        <v>14.8351612903225</v>
      </c>
      <c r="CQ161">
        <v>24.268387096774099</v>
      </c>
      <c r="CR161">
        <v>63.981935483870899</v>
      </c>
      <c r="CS161">
        <v>14.686774193548301</v>
      </c>
      <c r="CT161">
        <v>38.113870967741903</v>
      </c>
      <c r="CU161">
        <v>6.4338709677419299</v>
      </c>
      <c r="CV161">
        <v>24.485806451612898</v>
      </c>
      <c r="CW161">
        <v>20.3309677419354</v>
      </c>
      <c r="CX161">
        <v>16.899354838709598</v>
      </c>
      <c r="CY161">
        <v>29.46</v>
      </c>
      <c r="CZ161">
        <v>27.116774193548299</v>
      </c>
      <c r="DA161">
        <v>25.779999999999902</v>
      </c>
      <c r="DB161">
        <v>17.6425806451612</v>
      </c>
      <c r="DC161">
        <v>25.923548387096702</v>
      </c>
      <c r="DD161">
        <v>13.2290322580645</v>
      </c>
      <c r="DE161">
        <v>1.3654838709677399</v>
      </c>
      <c r="DF161">
        <v>17.328387096774101</v>
      </c>
      <c r="DG161">
        <v>0.71</v>
      </c>
      <c r="DH161">
        <v>1.5503225806451599</v>
      </c>
      <c r="DI161">
        <v>2.9512903225806402</v>
      </c>
      <c r="DJ161">
        <v>13.6348387096774</v>
      </c>
      <c r="DK161">
        <v>12.6325806451612</v>
      </c>
      <c r="DL161">
        <v>37.886129032257998</v>
      </c>
      <c r="DM161">
        <v>16.324516129032201</v>
      </c>
      <c r="DN161">
        <v>7.4387096774193502</v>
      </c>
      <c r="DO161">
        <v>8.8993548387096695</v>
      </c>
      <c r="DP161">
        <v>17.666774193548299</v>
      </c>
      <c r="DQ161">
        <v>2.84709677419354</v>
      </c>
      <c r="DR161">
        <v>20.442903225806401</v>
      </c>
      <c r="DS161">
        <v>3.8593548387096699</v>
      </c>
      <c r="DT161">
        <v>17.4338709677419</v>
      </c>
      <c r="DU161">
        <v>10.051935483870899</v>
      </c>
      <c r="DV161">
        <v>2.69870967741935</v>
      </c>
      <c r="DW161">
        <v>14.318387096774099</v>
      </c>
      <c r="DX161">
        <v>6.4025806451612901</v>
      </c>
      <c r="DY161">
        <v>2.4835483870967701</v>
      </c>
      <c r="DZ161">
        <v>29.559677419354799</v>
      </c>
      <c r="EA161">
        <v>6.6603225806451603</v>
      </c>
      <c r="EB161">
        <v>14.164193548387001</v>
      </c>
      <c r="EC161">
        <v>6.1745161290322503</v>
      </c>
      <c r="ED161">
        <v>14.857096774193501</v>
      </c>
      <c r="EE161">
        <v>4.3109677419354799</v>
      </c>
      <c r="EF161">
        <v>18.7332258064516</v>
      </c>
      <c r="EG161">
        <v>23.6425806451612</v>
      </c>
      <c r="EH161">
        <v>5.8096774193548297</v>
      </c>
      <c r="EI161">
        <v>7.9106451612903204</v>
      </c>
      <c r="EJ161">
        <v>8.0038709677419302</v>
      </c>
      <c r="EK161">
        <v>3.0267741935483801</v>
      </c>
      <c r="EL161">
        <v>7.5990322580645104</v>
      </c>
      <c r="EM161">
        <v>25.746774193548301</v>
      </c>
      <c r="EN161">
        <v>23.858709677419299</v>
      </c>
      <c r="EO161">
        <v>40.867419354838702</v>
      </c>
      <c r="EP161">
        <v>26.211290322580599</v>
      </c>
      <c r="EQ161">
        <v>17.348709677419301</v>
      </c>
      <c r="ER161">
        <v>31.699677419354799</v>
      </c>
      <c r="ES161">
        <v>46.282580645161197</v>
      </c>
      <c r="ET161">
        <v>16.542903225806398</v>
      </c>
      <c r="EU161">
        <v>14.9154838709677</v>
      </c>
      <c r="EV161">
        <v>17.590645161290301</v>
      </c>
      <c r="EW161">
        <v>12.2170967741935</v>
      </c>
      <c r="EX161">
        <v>23.746129032258001</v>
      </c>
      <c r="EY161">
        <v>19.1187096774193</v>
      </c>
      <c r="EZ161">
        <v>11.414516129032201</v>
      </c>
      <c r="FA161">
        <v>28.837741935483798</v>
      </c>
      <c r="FB161">
        <v>49.6303225806451</v>
      </c>
      <c r="FC161">
        <v>54.296129032258001</v>
      </c>
      <c r="FD161">
        <v>42.309032258064498</v>
      </c>
      <c r="FE161">
        <v>22.961290322580599</v>
      </c>
      <c r="FF161">
        <v>32.3816129032258</v>
      </c>
      <c r="FG161">
        <v>53.073225806451603</v>
      </c>
      <c r="FH161">
        <v>18.940645161290298</v>
      </c>
      <c r="FI161">
        <v>55.193548387096698</v>
      </c>
      <c r="FJ161">
        <v>7.9009677419354798</v>
      </c>
      <c r="FK161">
        <v>83.726774193548394</v>
      </c>
      <c r="FL161">
        <v>31.182258064516098</v>
      </c>
      <c r="FM161">
        <v>2.3387096774193501</v>
      </c>
      <c r="FN161">
        <v>5.33967741935483</v>
      </c>
      <c r="FO161">
        <v>70.822580645161295</v>
      </c>
      <c r="FP161">
        <v>29.861612903225801</v>
      </c>
      <c r="FQ161">
        <v>35.393870967741897</v>
      </c>
      <c r="FR161">
        <v>14.5009677419354</v>
      </c>
      <c r="FS161">
        <v>26.9177419354838</v>
      </c>
      <c r="FT161">
        <v>27.597419354838699</v>
      </c>
      <c r="FU161">
        <v>12.99</v>
      </c>
      <c r="FV161">
        <v>25.5287096774193</v>
      </c>
      <c r="FW161">
        <v>10.6990322580645</v>
      </c>
      <c r="FX161">
        <v>24.047741935483799</v>
      </c>
      <c r="FY161">
        <v>2.4270967741935401</v>
      </c>
      <c r="FZ161">
        <v>16.3606451612903</v>
      </c>
      <c r="GA161">
        <v>27.304516129032201</v>
      </c>
      <c r="GB161">
        <v>22.185806451612901</v>
      </c>
      <c r="GC161">
        <v>15.7354838709677</v>
      </c>
      <c r="GD161">
        <v>26.263548387096701</v>
      </c>
      <c r="GE161">
        <v>5.5435483870967701</v>
      </c>
      <c r="GF161">
        <v>28.637741935483799</v>
      </c>
      <c r="GG161">
        <v>10.494516129032201</v>
      </c>
      <c r="GH161">
        <v>22.075483870967702</v>
      </c>
      <c r="GI161">
        <v>2.0806451612903198</v>
      </c>
      <c r="GJ161">
        <v>31.504838709677401</v>
      </c>
      <c r="GK161">
        <v>24.2048387096774</v>
      </c>
      <c r="GL161">
        <v>22.3364516129032</v>
      </c>
      <c r="GM161">
        <v>18.641612903225798</v>
      </c>
      <c r="GN161">
        <v>7.9861290322580603</v>
      </c>
      <c r="GO161">
        <v>3.2232258064516102</v>
      </c>
      <c r="GP161">
        <v>8.9180645161290304</v>
      </c>
      <c r="GQ161">
        <v>40.670322580645099</v>
      </c>
      <c r="GR161">
        <v>11.976451612903199</v>
      </c>
      <c r="GS161">
        <v>13.736451612903201</v>
      </c>
      <c r="GT161">
        <v>52.3</v>
      </c>
      <c r="GU161">
        <v>3.3264516129032198</v>
      </c>
      <c r="GV161">
        <v>3.5783870967741902</v>
      </c>
      <c r="GW161">
        <v>28.867741935483799</v>
      </c>
      <c r="GX161">
        <v>61.447741935483798</v>
      </c>
      <c r="GY161">
        <v>15.357096774193501</v>
      </c>
      <c r="GZ161">
        <v>3.5522580645161201</v>
      </c>
      <c r="HA161">
        <v>9.6712903225806404</v>
      </c>
      <c r="HB161">
        <v>19.313870967741899</v>
      </c>
      <c r="HC161">
        <v>23.52</v>
      </c>
      <c r="HD161">
        <v>10.413225806451599</v>
      </c>
      <c r="HE161">
        <v>16.348709677419301</v>
      </c>
      <c r="HF161">
        <v>23.947096774193501</v>
      </c>
      <c r="HG161">
        <v>18.808387096774101</v>
      </c>
      <c r="HH161">
        <v>12.757096774193499</v>
      </c>
      <c r="HI161">
        <v>7.8494444444444396</v>
      </c>
      <c r="HJ161">
        <v>3.66612903225806</v>
      </c>
      <c r="HK161">
        <v>7.4503225806451603</v>
      </c>
      <c r="HL161">
        <v>25.764193548386999</v>
      </c>
      <c r="HM161">
        <v>12.504838709677401</v>
      </c>
      <c r="HN161">
        <v>21.584193548387098</v>
      </c>
      <c r="HO161">
        <v>21.13</v>
      </c>
      <c r="HP161">
        <v>58.099354838709601</v>
      </c>
      <c r="HQ161">
        <v>3.5454838709677401</v>
      </c>
      <c r="HR161">
        <v>11.615806451612899</v>
      </c>
      <c r="HS161">
        <v>47.562903225806402</v>
      </c>
      <c r="HT161">
        <v>36.672580645161197</v>
      </c>
      <c r="HU161">
        <v>74.213870967741897</v>
      </c>
      <c r="HV161">
        <v>15.5587096774193</v>
      </c>
      <c r="HW161">
        <v>21.5367741935483</v>
      </c>
      <c r="HX161">
        <v>23.489032258064501</v>
      </c>
      <c r="HY161">
        <v>44.654193548387099</v>
      </c>
      <c r="HZ161">
        <v>2.0841935483870899</v>
      </c>
      <c r="IA161">
        <v>35.7948387096774</v>
      </c>
      <c r="IB161">
        <v>38.070645161290301</v>
      </c>
      <c r="IC161">
        <v>15.788064516128999</v>
      </c>
      <c r="ID161">
        <v>26.652580645161201</v>
      </c>
      <c r="IE161">
        <v>14.1451612903225</v>
      </c>
      <c r="IF161">
        <v>22.154838709677399</v>
      </c>
      <c r="IG161">
        <v>12.318387096774099</v>
      </c>
      <c r="IH161">
        <v>21.497096774193501</v>
      </c>
      <c r="II161">
        <v>6.8125</v>
      </c>
      <c r="IJ161">
        <v>15.4974193548387</v>
      </c>
      <c r="IK161">
        <v>2.4996774193548301</v>
      </c>
      <c r="IL161">
        <v>11.9751612903225</v>
      </c>
      <c r="IM161">
        <v>4.4083870967741898</v>
      </c>
      <c r="IN161">
        <v>10.139999999999899</v>
      </c>
      <c r="IO161">
        <v>39.086774193548301</v>
      </c>
      <c r="IP161">
        <v>13.503225806451599</v>
      </c>
      <c r="IQ161">
        <v>19.3025806451612</v>
      </c>
      <c r="IR161">
        <v>22.788709677419298</v>
      </c>
      <c r="IS161">
        <v>21.654516129032199</v>
      </c>
      <c r="IT161">
        <v>15.2551612903225</v>
      </c>
      <c r="IU161">
        <v>23.400476190476098</v>
      </c>
      <c r="IV161">
        <v>26.804090909090899</v>
      </c>
      <c r="IW161">
        <v>35.426129032257997</v>
      </c>
      <c r="IX161">
        <v>21.1022580645161</v>
      </c>
      <c r="IY161">
        <v>3.1306451612903201</v>
      </c>
      <c r="IZ161">
        <v>62.218064516128997</v>
      </c>
      <c r="JA161">
        <v>7.2070967741935403</v>
      </c>
      <c r="JB161">
        <v>15.2903225806451</v>
      </c>
      <c r="JC161">
        <v>22.246774193548301</v>
      </c>
      <c r="JD161">
        <v>4.8480645161290301</v>
      </c>
      <c r="JE161">
        <v>38.211290322580602</v>
      </c>
      <c r="JF161">
        <v>19.196774193548301</v>
      </c>
      <c r="JG161">
        <v>49.636774193548298</v>
      </c>
      <c r="JH161">
        <v>22.578709677419301</v>
      </c>
      <c r="JI161">
        <v>14.939677419354799</v>
      </c>
      <c r="JJ161">
        <v>23.47</v>
      </c>
      <c r="JK161">
        <v>13.8393548387096</v>
      </c>
      <c r="JL161">
        <v>6.9419354838709602</v>
      </c>
      <c r="JM161">
        <v>30.763870967741902</v>
      </c>
      <c r="JN161">
        <v>15.9564516129032</v>
      </c>
      <c r="JO161">
        <v>12.2603225806451</v>
      </c>
      <c r="JP161">
        <v>28.672580645161201</v>
      </c>
      <c r="JQ161">
        <v>49.701935483870898</v>
      </c>
      <c r="JR161">
        <v>32.380000000000003</v>
      </c>
      <c r="JS161">
        <v>31.846774193548299</v>
      </c>
      <c r="JT161">
        <v>53.101612903225799</v>
      </c>
      <c r="JU161">
        <v>13.6229032258064</v>
      </c>
      <c r="JV161">
        <v>15.26</v>
      </c>
      <c r="JW161">
        <v>25.412903225806399</v>
      </c>
      <c r="JX161">
        <v>46.517741935483798</v>
      </c>
      <c r="JY161">
        <v>2.85225806451612</v>
      </c>
      <c r="JZ161">
        <v>26.330322580645099</v>
      </c>
      <c r="KA161">
        <v>24.611612903225801</v>
      </c>
      <c r="KB161">
        <v>7.1354838709677404</v>
      </c>
      <c r="KC161">
        <v>27.259677419354801</v>
      </c>
      <c r="KD161">
        <v>3.3554838709677401</v>
      </c>
      <c r="KE161">
        <v>24.726451612903201</v>
      </c>
      <c r="KF161">
        <v>25.7</v>
      </c>
      <c r="KG161">
        <v>23.1187096774193</v>
      </c>
      <c r="KH161">
        <v>41.530967741935399</v>
      </c>
      <c r="KI161">
        <v>20.608709677419299</v>
      </c>
      <c r="KJ161">
        <v>14.4342857142857</v>
      </c>
      <c r="KK161">
        <v>5.5</v>
      </c>
      <c r="KL161">
        <v>19.634193548387</v>
      </c>
      <c r="KM161">
        <v>20.908387096774099</v>
      </c>
      <c r="KN161">
        <v>7.4783870967741901</v>
      </c>
      <c r="KO161">
        <v>1.9216129032258</v>
      </c>
      <c r="KP161">
        <v>6.1064516129032196</v>
      </c>
      <c r="KQ161">
        <v>11.1425806451612</v>
      </c>
      <c r="KR161">
        <v>32.4293548387096</v>
      </c>
      <c r="KS161">
        <v>27.375806451612899</v>
      </c>
      <c r="KT161">
        <v>41.681935483870902</v>
      </c>
      <c r="KU161">
        <v>15.263225806451601</v>
      </c>
      <c r="KV161">
        <v>61.224516129032203</v>
      </c>
      <c r="KW161">
        <v>57.498387096774103</v>
      </c>
      <c r="KX161">
        <v>12.592903225806401</v>
      </c>
      <c r="KY161">
        <v>7.0216129032258001</v>
      </c>
      <c r="KZ161">
        <v>17.8235483870967</v>
      </c>
      <c r="LA161">
        <v>10.841290322580599</v>
      </c>
      <c r="LB161">
        <v>30.3967741935483</v>
      </c>
      <c r="LC161">
        <v>46.598064516129</v>
      </c>
      <c r="LD161">
        <v>10.885999999999999</v>
      </c>
      <c r="LE161">
        <v>61.957741935483803</v>
      </c>
      <c r="LF161">
        <v>65.350322580645098</v>
      </c>
      <c r="LG161">
        <v>20.959354838709601</v>
      </c>
      <c r="LH161">
        <v>10.271290322580599</v>
      </c>
      <c r="LI161">
        <v>3.51193548387096</v>
      </c>
      <c r="LJ161">
        <v>19.016774193548301</v>
      </c>
      <c r="LK161">
        <v>17.420967741935399</v>
      </c>
      <c r="LL161">
        <v>1.49451612903225</v>
      </c>
      <c r="LM161">
        <v>19.395806451612899</v>
      </c>
      <c r="LN161">
        <v>27.6270967741935</v>
      </c>
      <c r="LO161">
        <v>7.4877419354838697</v>
      </c>
      <c r="LP161">
        <v>9.6096774193548296</v>
      </c>
      <c r="LQ161">
        <v>18.988387096774101</v>
      </c>
      <c r="LR161">
        <v>29.8351612903225</v>
      </c>
      <c r="LS161">
        <v>2.9509677419354801</v>
      </c>
      <c r="LT161">
        <v>61.8774193548387</v>
      </c>
      <c r="LU161">
        <v>4.1322580645161198</v>
      </c>
      <c r="LV161">
        <v>6.7622580645161197</v>
      </c>
      <c r="LW161">
        <v>65.739999999999995</v>
      </c>
      <c r="LX161">
        <v>66.879032258064498</v>
      </c>
      <c r="LY161">
        <v>25.6793548387096</v>
      </c>
      <c r="LZ161">
        <v>22.917096774193499</v>
      </c>
      <c r="MA161">
        <v>2.4060000000000001</v>
      </c>
      <c r="MB161">
        <v>5.9222580645161296</v>
      </c>
      <c r="MC161">
        <v>68.828709677419297</v>
      </c>
      <c r="MD161">
        <v>14.9674193548387</v>
      </c>
      <c r="ME161">
        <v>1.9119354838709599</v>
      </c>
      <c r="MF161">
        <v>29.599677419354801</v>
      </c>
      <c r="MG161">
        <v>11.178387096774101</v>
      </c>
      <c r="MH161">
        <v>26.648387096774101</v>
      </c>
      <c r="MI161">
        <v>18.543225806451598</v>
      </c>
      <c r="MJ161">
        <v>40.476451612903197</v>
      </c>
      <c r="MK161">
        <v>18.920322580645099</v>
      </c>
      <c r="ML161">
        <v>7.9422580645161203</v>
      </c>
      <c r="MM161">
        <v>20.8074193548387</v>
      </c>
      <c r="MN161">
        <v>32.798709677419303</v>
      </c>
      <c r="MO161">
        <v>7.6232258064516101</v>
      </c>
      <c r="MP161">
        <v>61.047419354838702</v>
      </c>
      <c r="MQ161">
        <v>60.285483870967703</v>
      </c>
      <c r="MR161">
        <v>53.4425806451612</v>
      </c>
      <c r="MS161">
        <v>6.8090322580645104</v>
      </c>
      <c r="MT161">
        <v>15.240322580645101</v>
      </c>
      <c r="MU161">
        <v>69.195806451612896</v>
      </c>
      <c r="MV161">
        <v>17.062580645161201</v>
      </c>
      <c r="MW161">
        <v>25.362258064516102</v>
      </c>
      <c r="MX161">
        <v>13.910645161290301</v>
      </c>
      <c r="MY161">
        <v>3.1261290322580599</v>
      </c>
      <c r="MZ161">
        <v>4.6503225806451596</v>
      </c>
      <c r="NA161">
        <v>21.538709677419298</v>
      </c>
      <c r="NB161">
        <v>25.159032258064499</v>
      </c>
      <c r="NC161">
        <v>39.100645161290302</v>
      </c>
      <c r="ND161">
        <v>5.5709677419354797</v>
      </c>
      <c r="NE161">
        <v>26.714516129032202</v>
      </c>
      <c r="NG161">
        <v>16.525483870967701</v>
      </c>
      <c r="NH161">
        <v>72.804516129032194</v>
      </c>
      <c r="NI161">
        <v>14.4058823529411</v>
      </c>
      <c r="NJ161">
        <v>24.497096774193501</v>
      </c>
      <c r="NK161">
        <v>56.313225806451598</v>
      </c>
      <c r="NL161">
        <v>52.472580645161202</v>
      </c>
      <c r="NM161">
        <v>88.916129032257999</v>
      </c>
      <c r="NN161">
        <v>70.037419354838704</v>
      </c>
      <c r="NO161">
        <v>41.547419354838702</v>
      </c>
      <c r="NP161">
        <v>17.387499999999999</v>
      </c>
      <c r="NQ161">
        <v>31.117419354838699</v>
      </c>
      <c r="NR161">
        <v>44.3970967741935</v>
      </c>
      <c r="NS161">
        <v>18.357096774193501</v>
      </c>
      <c r="NT161">
        <v>39.214516129032198</v>
      </c>
      <c r="NU161">
        <v>120.3175</v>
      </c>
      <c r="NV161">
        <v>29.348064516129</v>
      </c>
      <c r="NW161">
        <v>2.8041935483870901</v>
      </c>
      <c r="NX161">
        <v>12.566451612903199</v>
      </c>
      <c r="NY161">
        <v>6.0306451612903196</v>
      </c>
      <c r="NZ161">
        <v>23.406129032258001</v>
      </c>
      <c r="OA161">
        <v>81.470967741935397</v>
      </c>
      <c r="OB161">
        <v>9.4270967741935401</v>
      </c>
      <c r="OC161">
        <v>17.536129032258</v>
      </c>
      <c r="OD161">
        <v>18.096774193548299</v>
      </c>
      <c r="OE161">
        <v>10.0093548387096</v>
      </c>
      <c r="OF161">
        <v>35.576774193548303</v>
      </c>
      <c r="OG161">
        <v>36.994193548387003</v>
      </c>
      <c r="OH161">
        <v>51.659354838709604</v>
      </c>
      <c r="OI161">
        <v>26.632258064516101</v>
      </c>
      <c r="OJ161">
        <v>6.6829032258064496</v>
      </c>
      <c r="OK161">
        <v>14.867741935483799</v>
      </c>
      <c r="OL161">
        <v>10.5038709677419</v>
      </c>
      <c r="OM161">
        <v>35.349999999999902</v>
      </c>
      <c r="ON161">
        <v>-20.8887096774193</v>
      </c>
      <c r="OO161">
        <v>54.165806451612902</v>
      </c>
      <c r="OP161">
        <v>7.3132258064516096</v>
      </c>
      <c r="OQ161">
        <v>31.9745161290322</v>
      </c>
      <c r="OR161">
        <v>14.6803225806451</v>
      </c>
      <c r="OS161">
        <v>19.5287096774193</v>
      </c>
      <c r="OT161">
        <v>15.498387096774101</v>
      </c>
      <c r="OU161">
        <v>18.654838709677399</v>
      </c>
      <c r="OV161">
        <v>40.7367741935483</v>
      </c>
      <c r="OW161">
        <v>31.2335483870967</v>
      </c>
      <c r="OX161">
        <v>61.624838709677398</v>
      </c>
      <c r="OY161">
        <v>28.972258064516101</v>
      </c>
      <c r="OZ161">
        <v>26.748709677419299</v>
      </c>
      <c r="PA161">
        <v>6.6287096774193497</v>
      </c>
      <c r="PB161">
        <v>85.951935483870898</v>
      </c>
      <c r="PC161">
        <v>4.5154838709677403</v>
      </c>
      <c r="PD161">
        <v>17.703666666666599</v>
      </c>
      <c r="PE161">
        <v>37.555483870967699</v>
      </c>
      <c r="PF161">
        <v>7.7693548387096696</v>
      </c>
      <c r="PG161">
        <v>51.831612903225803</v>
      </c>
      <c r="PH161">
        <v>59.912258064516102</v>
      </c>
      <c r="PI161">
        <v>41.9874193548387</v>
      </c>
      <c r="PJ161">
        <v>7.9358064516129003</v>
      </c>
      <c r="PK161">
        <v>32.928709677419299</v>
      </c>
      <c r="PL161">
        <v>13.088064516129</v>
      </c>
      <c r="PM161">
        <v>3.8541935483870899</v>
      </c>
      <c r="PN161">
        <v>37.000645161290301</v>
      </c>
      <c r="PO161">
        <v>64.800967741935395</v>
      </c>
      <c r="PP161">
        <v>42.371935483870899</v>
      </c>
      <c r="PQ161">
        <v>1.64225806451612</v>
      </c>
      <c r="PR161">
        <v>15.624193548387</v>
      </c>
      <c r="PS161">
        <v>12.2412903225806</v>
      </c>
      <c r="PT161">
        <v>69.423870967741905</v>
      </c>
      <c r="PU161">
        <v>11.6990322580645</v>
      </c>
      <c r="PV161">
        <v>16.342580645161199</v>
      </c>
      <c r="PW161">
        <v>31.626129032258</v>
      </c>
      <c r="PX161">
        <v>93.35</v>
      </c>
      <c r="PY161">
        <v>17.365806451612901</v>
      </c>
    </row>
    <row r="162" spans="1:441" x14ac:dyDescent="0.3">
      <c r="A162" s="1">
        <v>42247</v>
      </c>
      <c r="B162">
        <v>17.7087096774193</v>
      </c>
      <c r="C162">
        <v>32.136774193548298</v>
      </c>
      <c r="D162">
        <v>40.683225806451603</v>
      </c>
      <c r="E162">
        <v>56.919032258064497</v>
      </c>
      <c r="F162">
        <v>39.304193548387097</v>
      </c>
      <c r="G162">
        <v>45.146451612903199</v>
      </c>
      <c r="H162">
        <v>73.539677419354803</v>
      </c>
      <c r="I162">
        <v>11.4525806451612</v>
      </c>
      <c r="J162">
        <v>80.035806451612899</v>
      </c>
      <c r="K162">
        <v>15.446129032258</v>
      </c>
      <c r="L162">
        <v>38.078709677419297</v>
      </c>
      <c r="M162">
        <v>19.433225806451599</v>
      </c>
      <c r="N162">
        <v>25.834838709677399</v>
      </c>
      <c r="O162">
        <v>16.6383870967741</v>
      </c>
      <c r="P162">
        <v>24.177096774193501</v>
      </c>
      <c r="Q162">
        <v>30.735806451612898</v>
      </c>
      <c r="R162">
        <v>18.648709677419301</v>
      </c>
      <c r="S162">
        <v>28.6677419354838</v>
      </c>
      <c r="T162">
        <v>25.021935483870902</v>
      </c>
      <c r="U162">
        <v>2.8706451612903199</v>
      </c>
      <c r="V162">
        <v>41.506129032258002</v>
      </c>
      <c r="W162">
        <v>37.720967741935397</v>
      </c>
      <c r="X162">
        <v>20.067419354838702</v>
      </c>
      <c r="Y162">
        <v>20.820322580645101</v>
      </c>
      <c r="Z162">
        <v>10.5516129032258</v>
      </c>
      <c r="AA162">
        <v>10.414838709677401</v>
      </c>
      <c r="AB162">
        <v>23.612258064516102</v>
      </c>
      <c r="AC162">
        <v>55.2332258064516</v>
      </c>
      <c r="AD162">
        <v>24.929032258064499</v>
      </c>
      <c r="AE162">
        <v>23.3767741935483</v>
      </c>
      <c r="AF162">
        <v>1.8506451612903201</v>
      </c>
      <c r="AG162">
        <v>23.8932258064516</v>
      </c>
      <c r="AH162">
        <v>21.6845161290322</v>
      </c>
      <c r="AI162">
        <v>36.067741935483802</v>
      </c>
      <c r="AJ162">
        <v>20.616451612903202</v>
      </c>
      <c r="AK162">
        <v>20.485483870967698</v>
      </c>
      <c r="AL162">
        <v>11.1332258064516</v>
      </c>
      <c r="AM162">
        <v>23.681290322580601</v>
      </c>
      <c r="AN162">
        <v>14.107096774193501</v>
      </c>
      <c r="AO162">
        <v>13.6390322580645</v>
      </c>
      <c r="AP162">
        <v>4.59387096774193</v>
      </c>
      <c r="AQ162">
        <v>6.3412903225806403</v>
      </c>
      <c r="AR162">
        <v>4.5236000000000001</v>
      </c>
      <c r="AS162">
        <v>27.8645161290322</v>
      </c>
      <c r="AT162">
        <v>3.06</v>
      </c>
      <c r="AU162">
        <v>2.9419354838709602</v>
      </c>
      <c r="AV162">
        <v>30.9758064516129</v>
      </c>
      <c r="AW162">
        <v>21.459677419354801</v>
      </c>
      <c r="AX162">
        <v>17.297741935483799</v>
      </c>
      <c r="AY162">
        <v>13.019354838709599</v>
      </c>
      <c r="AZ162">
        <v>41.1435483870967</v>
      </c>
      <c r="BA162">
        <v>33.136129032257998</v>
      </c>
      <c r="BB162">
        <v>26.158387096774099</v>
      </c>
      <c r="BC162">
        <v>18.596774193548299</v>
      </c>
      <c r="BD162">
        <v>3.0835483870967701</v>
      </c>
      <c r="BE162">
        <v>11.340645161290301</v>
      </c>
      <c r="BF162">
        <v>26.784838709677398</v>
      </c>
      <c r="BG162">
        <v>27.609032258064499</v>
      </c>
      <c r="BH162">
        <v>26.768387096774099</v>
      </c>
      <c r="BI162">
        <v>26.718387096774102</v>
      </c>
      <c r="BJ162">
        <v>40.977741935483799</v>
      </c>
      <c r="BK162">
        <v>24.076451612903199</v>
      </c>
      <c r="BL162">
        <v>5.6322580645161198</v>
      </c>
      <c r="BM162">
        <v>3.9954838709677398</v>
      </c>
      <c r="BN162">
        <v>9.7887096774193498</v>
      </c>
      <c r="BO162">
        <v>3.1606451612903199</v>
      </c>
      <c r="BP162">
        <v>24.765161290322499</v>
      </c>
      <c r="BQ162">
        <v>25.064838709677399</v>
      </c>
      <c r="BR162">
        <v>17.058064516129001</v>
      </c>
      <c r="BS162">
        <v>30.783548387096701</v>
      </c>
      <c r="BT162">
        <v>18.550967741935398</v>
      </c>
      <c r="BU162">
        <v>28.0525806451612</v>
      </c>
      <c r="BV162">
        <v>12.3364516129032</v>
      </c>
      <c r="BW162">
        <v>16.140322580645101</v>
      </c>
      <c r="BX162">
        <v>9.3164516129032204</v>
      </c>
      <c r="BY162">
        <v>31.98</v>
      </c>
      <c r="BZ162">
        <v>33.980645161290298</v>
      </c>
      <c r="CA162">
        <v>4.3916129032258002</v>
      </c>
      <c r="CB162">
        <v>8.17741935483871</v>
      </c>
      <c r="CC162">
        <v>72.42</v>
      </c>
      <c r="CD162">
        <v>15.072258064516101</v>
      </c>
      <c r="CE162">
        <v>7.1658064516128999</v>
      </c>
      <c r="CF162">
        <v>14.54</v>
      </c>
      <c r="CG162">
        <v>24.338709677419299</v>
      </c>
      <c r="CH162">
        <v>24.2206451612903</v>
      </c>
      <c r="CI162">
        <v>23.4754838709677</v>
      </c>
      <c r="CJ162">
        <v>23.4996774193548</v>
      </c>
      <c r="CK162">
        <v>3.8587096774193501</v>
      </c>
      <c r="CL162">
        <v>17.299999999999901</v>
      </c>
      <c r="CM162">
        <v>11.9774193548387</v>
      </c>
      <c r="CN162">
        <v>11.6103225806451</v>
      </c>
      <c r="CO162">
        <v>52.316129032257997</v>
      </c>
      <c r="CP162">
        <v>14.629354838709601</v>
      </c>
      <c r="CQ162">
        <v>25.136451612903201</v>
      </c>
      <c r="CR162">
        <v>63.726774193548302</v>
      </c>
      <c r="CS162">
        <v>14.8087096774193</v>
      </c>
      <c r="CT162">
        <v>37.236129032257999</v>
      </c>
      <c r="CU162">
        <v>5.9041935483870898</v>
      </c>
      <c r="CV162">
        <v>24.6848387096774</v>
      </c>
      <c r="CW162">
        <v>21.249032258064499</v>
      </c>
      <c r="CX162">
        <v>15.275806451612899</v>
      </c>
      <c r="CY162">
        <v>30.667096774193499</v>
      </c>
      <c r="CZ162">
        <v>28.76</v>
      </c>
      <c r="DA162">
        <v>25.7496774193548</v>
      </c>
      <c r="DB162">
        <v>19.592258064516098</v>
      </c>
      <c r="DC162">
        <v>25.765161290322499</v>
      </c>
      <c r="DD162">
        <v>13.351290322580599</v>
      </c>
      <c r="DE162">
        <v>1.4622580645161201</v>
      </c>
      <c r="DF162">
        <v>18.6635483870967</v>
      </c>
      <c r="DG162">
        <v>0.84225806451612895</v>
      </c>
      <c r="DH162">
        <v>1.54193548387096</v>
      </c>
      <c r="DI162">
        <v>2.93096774193548</v>
      </c>
      <c r="DJ162">
        <v>14.0677419354838</v>
      </c>
      <c r="DK162">
        <v>12.8829032258064</v>
      </c>
      <c r="DL162">
        <v>37.685161290322498</v>
      </c>
      <c r="DM162">
        <v>16.726129032258001</v>
      </c>
      <c r="DN162">
        <v>8.1348387096774193</v>
      </c>
      <c r="DO162">
        <v>10.0219354838709</v>
      </c>
      <c r="DP162">
        <v>18.5285714285714</v>
      </c>
      <c r="DQ162">
        <v>3.50677419354838</v>
      </c>
      <c r="DR162">
        <v>21.0364516129032</v>
      </c>
      <c r="DS162">
        <v>4.5077419354838701</v>
      </c>
      <c r="DT162">
        <v>18.1925806451612</v>
      </c>
      <c r="DU162">
        <v>10.0490322580645</v>
      </c>
      <c r="DV162">
        <v>2.8790322580645098</v>
      </c>
      <c r="DW162">
        <v>14.7974193548387</v>
      </c>
      <c r="DX162">
        <v>7.2193548387096698</v>
      </c>
      <c r="DY162">
        <v>2.9074193548387002</v>
      </c>
      <c r="DZ162">
        <v>29.5977419354838</v>
      </c>
      <c r="EA162">
        <v>6.8819354838709597</v>
      </c>
      <c r="EB162">
        <v>14.126129032258</v>
      </c>
      <c r="EC162">
        <v>7.3819354838709597</v>
      </c>
      <c r="ED162">
        <v>15.443548387096699</v>
      </c>
      <c r="EE162">
        <v>4.7654838709677403</v>
      </c>
      <c r="EF162">
        <v>18.908064516128999</v>
      </c>
      <c r="EG162">
        <v>23.7209677419354</v>
      </c>
      <c r="EH162">
        <v>6.8993548387096704</v>
      </c>
      <c r="EI162">
        <v>7.5516129032258004</v>
      </c>
      <c r="EJ162">
        <v>8.6290322580645107</v>
      </c>
      <c r="EK162">
        <v>3.2396774193548299</v>
      </c>
      <c r="EL162">
        <v>7.8819354838709597</v>
      </c>
      <c r="EM162">
        <v>27.029999999999902</v>
      </c>
      <c r="EN162">
        <v>24.095806451612901</v>
      </c>
      <c r="EO162">
        <v>41.042903225806398</v>
      </c>
      <c r="EP162">
        <v>27.157096774193501</v>
      </c>
      <c r="EQ162">
        <v>18.129032258064498</v>
      </c>
      <c r="ER162">
        <v>32.573870967741897</v>
      </c>
      <c r="ES162">
        <v>46.402903225806398</v>
      </c>
      <c r="ET162">
        <v>17.7283870967741</v>
      </c>
      <c r="EU162">
        <v>16.886451612903201</v>
      </c>
      <c r="EV162">
        <v>18.157096774193501</v>
      </c>
      <c r="EW162">
        <v>12.2074193548387</v>
      </c>
      <c r="EX162">
        <v>24.5158064516129</v>
      </c>
      <c r="EY162">
        <v>19.4748387096774</v>
      </c>
      <c r="EZ162">
        <v>12.4319354838709</v>
      </c>
      <c r="FA162">
        <v>30.022258064516102</v>
      </c>
      <c r="FB162">
        <v>50.475161290322497</v>
      </c>
      <c r="FC162">
        <v>55.472258064516097</v>
      </c>
      <c r="FD162">
        <v>43.2</v>
      </c>
      <c r="FE162">
        <v>24.0122580645161</v>
      </c>
      <c r="FF162">
        <v>33.416451612903202</v>
      </c>
      <c r="FG162">
        <v>53.159032258064499</v>
      </c>
      <c r="FH162">
        <v>19.4093548387096</v>
      </c>
      <c r="FI162">
        <v>56.139032258064503</v>
      </c>
      <c r="FJ162">
        <v>8.2535483870967692</v>
      </c>
      <c r="FK162">
        <v>83.765806451612903</v>
      </c>
      <c r="FL162">
        <v>33.830322580645102</v>
      </c>
      <c r="FM162">
        <v>2.3912903225806401</v>
      </c>
      <c r="FN162">
        <v>5.3667741935483804</v>
      </c>
      <c r="FO162">
        <v>70.900967741935403</v>
      </c>
      <c r="FP162">
        <v>30.636774193548298</v>
      </c>
      <c r="FQ162">
        <v>35.397741935483801</v>
      </c>
      <c r="FR162">
        <v>15.484838709677399</v>
      </c>
      <c r="FS162">
        <v>27.289032258064498</v>
      </c>
      <c r="FT162">
        <v>27.617419354838699</v>
      </c>
      <c r="FU162">
        <v>13.0835483870967</v>
      </c>
      <c r="FV162">
        <v>25.764838709677399</v>
      </c>
      <c r="FW162">
        <v>11.8503225806451</v>
      </c>
      <c r="FX162">
        <v>23.936451612903198</v>
      </c>
      <c r="FY162">
        <v>2.6077419354838698</v>
      </c>
      <c r="FZ162">
        <v>16.369354838709601</v>
      </c>
      <c r="GA162">
        <v>27.460645161290302</v>
      </c>
      <c r="GB162">
        <v>23.3468965517241</v>
      </c>
      <c r="GC162">
        <v>15.948064516129</v>
      </c>
      <c r="GD162">
        <v>26.365806451612901</v>
      </c>
      <c r="GE162">
        <v>5.7209677419354801</v>
      </c>
      <c r="GF162">
        <v>31.049999999999901</v>
      </c>
      <c r="GG162">
        <v>10.4670967741935</v>
      </c>
      <c r="GH162">
        <v>22.1</v>
      </c>
      <c r="GI162">
        <v>2.23</v>
      </c>
      <c r="GJ162">
        <v>31.665483870967702</v>
      </c>
      <c r="GK162">
        <v>24.1145161290322</v>
      </c>
      <c r="GL162">
        <v>21.792580645161198</v>
      </c>
      <c r="GM162">
        <v>18.930967741935401</v>
      </c>
      <c r="GN162">
        <v>7.7338709677419297</v>
      </c>
      <c r="GO162">
        <v>3.31</v>
      </c>
      <c r="GP162">
        <v>9.3796774193548291</v>
      </c>
      <c r="GQ162">
        <v>40.775161290322501</v>
      </c>
      <c r="GR162">
        <v>12.3958064516129</v>
      </c>
      <c r="GS162">
        <v>14.3216129032258</v>
      </c>
      <c r="GT162">
        <v>52.2087096774193</v>
      </c>
      <c r="GU162">
        <v>3.5077419354838701</v>
      </c>
      <c r="GV162">
        <v>3.6551612903225799</v>
      </c>
      <c r="GW162">
        <v>29.625161290322499</v>
      </c>
      <c r="GX162">
        <v>61.373870967741901</v>
      </c>
      <c r="GY162">
        <v>16.255806451612901</v>
      </c>
      <c r="GZ162">
        <v>3.6151612903225798</v>
      </c>
      <c r="HA162">
        <v>9.76064516129032</v>
      </c>
      <c r="HB162">
        <v>20.609677419354799</v>
      </c>
      <c r="HC162">
        <v>23.7254838709677</v>
      </c>
      <c r="HD162">
        <v>10.508387096774101</v>
      </c>
      <c r="HE162">
        <v>16.986451612903199</v>
      </c>
      <c r="HF162">
        <v>23.567599999999999</v>
      </c>
      <c r="HG162">
        <v>18.8274193548387</v>
      </c>
      <c r="HH162">
        <v>13.5893548387096</v>
      </c>
      <c r="HJ162">
        <v>4.9638709677419302</v>
      </c>
      <c r="HK162">
        <v>7.9087096774193499</v>
      </c>
      <c r="HL162">
        <v>27.198387096774098</v>
      </c>
      <c r="HM162">
        <v>12.9667741935483</v>
      </c>
      <c r="HN162">
        <v>21.564516129032199</v>
      </c>
      <c r="HO162">
        <v>21.6303225806451</v>
      </c>
      <c r="HP162">
        <v>58.143870967741897</v>
      </c>
      <c r="HQ162">
        <v>3.8732258064516101</v>
      </c>
      <c r="HR162">
        <v>11.649999999999901</v>
      </c>
      <c r="HS162">
        <v>47.674838709677402</v>
      </c>
      <c r="HT162">
        <v>37.150322580645103</v>
      </c>
      <c r="HU162">
        <v>74.304193548387005</v>
      </c>
      <c r="HV162">
        <v>15.7619354838709</v>
      </c>
      <c r="HW162">
        <v>22.0403225806451</v>
      </c>
      <c r="HX162">
        <v>23.7045161290322</v>
      </c>
      <c r="HY162">
        <v>45.288064516128998</v>
      </c>
      <c r="HZ162">
        <v>2.1645161290322501</v>
      </c>
      <c r="IA162">
        <v>37.579032258064501</v>
      </c>
      <c r="IB162">
        <v>38.284193548387002</v>
      </c>
      <c r="IC162">
        <v>16.12</v>
      </c>
      <c r="ID162">
        <v>27.502580645161199</v>
      </c>
      <c r="IE162">
        <v>14.494516129032201</v>
      </c>
      <c r="IF162">
        <v>22.7983870967741</v>
      </c>
      <c r="IG162">
        <v>12.3783870967741</v>
      </c>
      <c r="IH162">
        <v>21.743870967741898</v>
      </c>
      <c r="II162">
        <v>6.89</v>
      </c>
      <c r="IJ162">
        <v>15.7435483870967</v>
      </c>
      <c r="IK162">
        <v>3.4351612903225801</v>
      </c>
      <c r="IL162">
        <v>12.351290322580599</v>
      </c>
      <c r="IM162">
        <v>4.4493548387096702</v>
      </c>
      <c r="IN162">
        <v>11.441290322580601</v>
      </c>
      <c r="IO162">
        <v>39.095806451612901</v>
      </c>
      <c r="IP162">
        <v>15.068387096774099</v>
      </c>
      <c r="IQ162">
        <v>19.296129032258001</v>
      </c>
      <c r="IR162">
        <v>22.9254838709677</v>
      </c>
      <c r="IS162">
        <v>20.597419354838699</v>
      </c>
      <c r="IT162">
        <v>15.49</v>
      </c>
      <c r="IU162">
        <v>23.669677419354802</v>
      </c>
      <c r="IV162">
        <v>26.7745161290322</v>
      </c>
      <c r="IW162">
        <v>35.566129032257997</v>
      </c>
      <c r="IX162">
        <v>21.312903225806402</v>
      </c>
      <c r="IY162">
        <v>3.3216129032257999</v>
      </c>
      <c r="IZ162">
        <v>60.633870967741899</v>
      </c>
      <c r="JA162">
        <v>8.1264516129032192</v>
      </c>
      <c r="JB162">
        <v>14.8729032258064</v>
      </c>
      <c r="JC162">
        <v>22.103548387096701</v>
      </c>
      <c r="JD162">
        <v>5.0019354838709598</v>
      </c>
      <c r="JE162">
        <v>38.3032258064516</v>
      </c>
      <c r="JF162">
        <v>18.874516129032202</v>
      </c>
      <c r="JG162">
        <v>49.692903225806397</v>
      </c>
      <c r="JH162">
        <v>22.768387096774099</v>
      </c>
      <c r="JI162">
        <v>15.246451612903201</v>
      </c>
      <c r="JJ162">
        <v>25.238064516129</v>
      </c>
      <c r="JK162">
        <v>14.1677419354838</v>
      </c>
      <c r="JL162">
        <v>7.2587096774193496</v>
      </c>
      <c r="JM162">
        <v>31.268387096774099</v>
      </c>
      <c r="JN162">
        <v>15.9767741935483</v>
      </c>
      <c r="JO162">
        <v>12.7409677419354</v>
      </c>
      <c r="JP162">
        <v>29.198064516129001</v>
      </c>
      <c r="JQ162">
        <v>50.101290322580603</v>
      </c>
      <c r="JR162">
        <v>32.9348387096774</v>
      </c>
      <c r="JS162">
        <v>32.301290322580599</v>
      </c>
      <c r="JT162">
        <v>53.160645161290297</v>
      </c>
      <c r="JU162">
        <v>13.766774193548301</v>
      </c>
      <c r="JV162">
        <v>15.426129032258</v>
      </c>
      <c r="JW162">
        <v>25.464838709677402</v>
      </c>
      <c r="JX162">
        <v>46.5729032258064</v>
      </c>
      <c r="JY162">
        <v>3.0487096774193501</v>
      </c>
      <c r="JZ162">
        <v>26.492580645161201</v>
      </c>
      <c r="KA162">
        <v>24.635806451612901</v>
      </c>
      <c r="KB162">
        <v>7.3141935483870899</v>
      </c>
      <c r="KC162">
        <v>27.390645161290301</v>
      </c>
      <c r="KD162">
        <v>3.4816129032258001</v>
      </c>
      <c r="KE162">
        <v>24.847692307692299</v>
      </c>
      <c r="KF162">
        <v>25.716129032257999</v>
      </c>
      <c r="KG162">
        <v>23.3112903225806</v>
      </c>
      <c r="KH162">
        <v>41.526129032257998</v>
      </c>
      <c r="KI162">
        <v>20.814516129032199</v>
      </c>
      <c r="KJ162">
        <v>14.6232258064516</v>
      </c>
      <c r="KK162">
        <v>5.9312903225806402</v>
      </c>
      <c r="KL162">
        <v>19.702903225806399</v>
      </c>
      <c r="KM162">
        <v>20.301935483870899</v>
      </c>
      <c r="KN162">
        <v>7.8748387096774097</v>
      </c>
      <c r="KO162">
        <v>2.0206451612903198</v>
      </c>
      <c r="KP162">
        <v>6.2574193548387003</v>
      </c>
      <c r="KQ162">
        <v>10.4116129032258</v>
      </c>
      <c r="KR162">
        <v>33.057096774193496</v>
      </c>
      <c r="KS162">
        <v>27.895806451612899</v>
      </c>
      <c r="KT162">
        <v>44.337741935483798</v>
      </c>
      <c r="KU162">
        <v>15.438064516129</v>
      </c>
      <c r="KV162">
        <v>61.665483870967698</v>
      </c>
      <c r="KW162">
        <v>57.555806451612902</v>
      </c>
      <c r="KX162">
        <v>13.011290322580599</v>
      </c>
      <c r="KY162">
        <v>7.2690322580645104</v>
      </c>
      <c r="KZ162">
        <v>17.832903225806401</v>
      </c>
      <c r="LA162">
        <v>10.9009677419354</v>
      </c>
      <c r="LB162">
        <v>30.4706451612903</v>
      </c>
      <c r="LC162">
        <v>46.649354838709598</v>
      </c>
      <c r="LD162">
        <v>10.97</v>
      </c>
      <c r="LE162">
        <v>62.027419354838699</v>
      </c>
      <c r="LF162">
        <v>65.318709677419307</v>
      </c>
      <c r="LG162">
        <v>22.4874193548387</v>
      </c>
      <c r="LH162">
        <v>10.882258064516099</v>
      </c>
      <c r="LI162">
        <v>3.6312903225806399</v>
      </c>
      <c r="LJ162">
        <v>19.108064516129001</v>
      </c>
      <c r="LK162">
        <v>19.445161290322499</v>
      </c>
      <c r="LL162">
        <v>1.56451612903225</v>
      </c>
      <c r="LM162">
        <v>19.740322580645099</v>
      </c>
      <c r="LN162">
        <v>28.385806451612901</v>
      </c>
      <c r="LO162">
        <v>7.5306451612903196</v>
      </c>
      <c r="LP162">
        <v>9.9874193548387105</v>
      </c>
      <c r="LQ162">
        <v>18.982258064516099</v>
      </c>
      <c r="LR162">
        <v>30.45</v>
      </c>
      <c r="LS162">
        <v>2.9870967741935401</v>
      </c>
      <c r="LT162">
        <v>62.281935483870903</v>
      </c>
      <c r="LU162">
        <v>4.2880645161290296</v>
      </c>
      <c r="LV162">
        <v>6.9845161290322499</v>
      </c>
      <c r="LW162">
        <v>66.581363636363605</v>
      </c>
      <c r="LX162">
        <v>67.332580645161201</v>
      </c>
      <c r="LY162">
        <v>27.698064516129001</v>
      </c>
      <c r="LZ162">
        <v>22.984516129032201</v>
      </c>
      <c r="MA162">
        <v>2.4350000000000001</v>
      </c>
      <c r="MB162">
        <v>5.93096774193548</v>
      </c>
      <c r="MC162">
        <v>68.978709677419303</v>
      </c>
      <c r="MD162">
        <v>15.115483870967701</v>
      </c>
      <c r="ME162">
        <v>1.89354838709677</v>
      </c>
      <c r="MF162">
        <v>29.7296774193548</v>
      </c>
      <c r="MG162">
        <v>11.5319354838709</v>
      </c>
      <c r="MH162">
        <v>27.14</v>
      </c>
      <c r="MI162">
        <v>18.7006451612903</v>
      </c>
      <c r="MJ162">
        <v>41.4712903225806</v>
      </c>
      <c r="MK162">
        <v>19.017419354838701</v>
      </c>
      <c r="ML162">
        <v>8.1577419354838696</v>
      </c>
      <c r="MM162">
        <v>25.0819354838709</v>
      </c>
      <c r="MN162">
        <v>33.226451612903197</v>
      </c>
      <c r="MO162">
        <v>8.0048387096774203</v>
      </c>
      <c r="MP162">
        <v>61.316129032257997</v>
      </c>
      <c r="MQ162">
        <v>61.343548387096703</v>
      </c>
      <c r="MR162">
        <v>53.555483870967699</v>
      </c>
      <c r="MS162">
        <v>6.9564516129032201</v>
      </c>
      <c r="MT162">
        <v>14.703870967741899</v>
      </c>
      <c r="MU162">
        <v>69.242580645161198</v>
      </c>
      <c r="MV162">
        <v>17.088387096774099</v>
      </c>
      <c r="MW162">
        <v>25.382903225806398</v>
      </c>
      <c r="MX162">
        <v>13.9854838709677</v>
      </c>
      <c r="MY162">
        <v>4.0035483870967701</v>
      </c>
      <c r="MZ162">
        <v>4.6641935483870904</v>
      </c>
      <c r="NA162">
        <v>21.904193548386999</v>
      </c>
      <c r="NB162">
        <v>24.9916129032258</v>
      </c>
      <c r="NC162">
        <v>39.349677419354798</v>
      </c>
      <c r="ND162">
        <v>5.5736363636363597</v>
      </c>
      <c r="NE162">
        <v>25.7048387096774</v>
      </c>
      <c r="NG162">
        <v>17.084838709677399</v>
      </c>
      <c r="NH162">
        <v>72.927741935483795</v>
      </c>
      <c r="NI162">
        <v>14.486129032258001</v>
      </c>
      <c r="NJ162">
        <v>24.96</v>
      </c>
      <c r="NK162">
        <v>56.5322580645161</v>
      </c>
      <c r="NL162">
        <v>52.494193548387003</v>
      </c>
      <c r="NM162">
        <v>88.935000000000002</v>
      </c>
      <c r="NN162">
        <v>70.399354838709598</v>
      </c>
      <c r="NO162">
        <v>42.410645161290297</v>
      </c>
      <c r="NP162">
        <v>17.414999999999999</v>
      </c>
      <c r="NQ162">
        <v>31.1351612903225</v>
      </c>
      <c r="NR162">
        <v>44.541935483870901</v>
      </c>
      <c r="NS162">
        <v>18.369677419354801</v>
      </c>
      <c r="NT162">
        <v>39.3522580645161</v>
      </c>
      <c r="NU162">
        <v>120.446</v>
      </c>
      <c r="NV162">
        <v>29.596451612903198</v>
      </c>
      <c r="NW162">
        <v>2.9106451612903199</v>
      </c>
      <c r="NX162">
        <v>13.314838709677399</v>
      </c>
      <c r="NY162">
        <v>6.0293548387096703</v>
      </c>
      <c r="NZ162">
        <v>24.181290322580601</v>
      </c>
      <c r="OA162">
        <v>81.594516129032201</v>
      </c>
      <c r="OB162">
        <v>9.5522580645161295</v>
      </c>
      <c r="OC162">
        <v>17.573888888888799</v>
      </c>
      <c r="OD162">
        <v>18.128387096774102</v>
      </c>
      <c r="OE162">
        <v>9.6829032258064505</v>
      </c>
      <c r="OF162">
        <v>35.847096774193503</v>
      </c>
      <c r="OG162">
        <v>37.2248387096774</v>
      </c>
      <c r="OH162">
        <v>52.131935483870897</v>
      </c>
      <c r="OI162">
        <v>26.650322580645099</v>
      </c>
      <c r="OJ162">
        <v>6.99612903225806</v>
      </c>
      <c r="OK162">
        <v>15.471935483870899</v>
      </c>
      <c r="OL162">
        <v>10.5470967741935</v>
      </c>
      <c r="OM162">
        <v>36.469677419354802</v>
      </c>
      <c r="ON162">
        <v>-20.3190322580645</v>
      </c>
      <c r="OO162">
        <v>55.579032258064501</v>
      </c>
      <c r="OP162">
        <v>7.7341935483870898</v>
      </c>
      <c r="OQ162">
        <v>32.418709677419301</v>
      </c>
      <c r="OR162">
        <v>15.090645161290301</v>
      </c>
      <c r="OS162">
        <v>19.427419354838701</v>
      </c>
      <c r="OT162">
        <v>15.972258064516099</v>
      </c>
      <c r="OU162">
        <v>19.191290322580599</v>
      </c>
      <c r="OV162">
        <v>40.694838709677398</v>
      </c>
      <c r="OW162">
        <v>31.181612903225801</v>
      </c>
      <c r="OX162">
        <v>61.578064516128997</v>
      </c>
      <c r="OY162">
        <v>28.990322580645099</v>
      </c>
      <c r="OZ162">
        <v>27.899032258064501</v>
      </c>
      <c r="PA162">
        <v>6.7596774193548299</v>
      </c>
      <c r="PB162">
        <v>86.851290322580596</v>
      </c>
      <c r="PC162">
        <v>4.5932258064516098</v>
      </c>
      <c r="PD162">
        <v>17.875483870967699</v>
      </c>
      <c r="PE162">
        <v>37.839032258064499</v>
      </c>
      <c r="PF162">
        <v>7.7258064516129004</v>
      </c>
      <c r="PG162">
        <v>51.977419354838702</v>
      </c>
      <c r="PH162">
        <v>59.6274193548387</v>
      </c>
      <c r="PI162">
        <v>42.210322580645098</v>
      </c>
      <c r="PJ162">
        <v>8.1093548387096703</v>
      </c>
      <c r="PK162">
        <v>32.991290322580603</v>
      </c>
      <c r="PL162">
        <v>13.2074193548387</v>
      </c>
      <c r="PM162">
        <v>3.8774193548386999</v>
      </c>
      <c r="PN162">
        <v>38.323870967741897</v>
      </c>
      <c r="PO162">
        <v>64.802580645161299</v>
      </c>
      <c r="PP162">
        <v>43.001612903225798</v>
      </c>
      <c r="PQ162">
        <v>1.78129032258064</v>
      </c>
      <c r="PR162">
        <v>15.8067741935483</v>
      </c>
      <c r="PS162">
        <v>12.578064516129</v>
      </c>
      <c r="PT162">
        <v>69.398064516128997</v>
      </c>
      <c r="PU162">
        <v>11.696774193548301</v>
      </c>
      <c r="PV162">
        <v>16.370322580645102</v>
      </c>
      <c r="PW162">
        <v>31.772258064516102</v>
      </c>
      <c r="PX162">
        <v>93.39</v>
      </c>
      <c r="PY162">
        <v>17.308064516129001</v>
      </c>
    </row>
    <row r="163" spans="1:441" x14ac:dyDescent="0.3">
      <c r="A163" s="1">
        <v>42277</v>
      </c>
      <c r="B163">
        <v>17.495666666666601</v>
      </c>
      <c r="C163">
        <v>32.499000000000002</v>
      </c>
      <c r="D163">
        <v>40.948999999999998</v>
      </c>
      <c r="E163">
        <v>57.036999999999999</v>
      </c>
      <c r="F163">
        <v>39.622666666666603</v>
      </c>
      <c r="G163">
        <v>45.2753333333333</v>
      </c>
      <c r="H163">
        <v>73.662666666666595</v>
      </c>
      <c r="I163">
        <v>12.409333333333301</v>
      </c>
      <c r="J163">
        <v>80.1696666666666</v>
      </c>
      <c r="K163">
        <v>15.710666666666601</v>
      </c>
      <c r="L163">
        <v>38.747999999999998</v>
      </c>
      <c r="M163">
        <v>20.015999999999998</v>
      </c>
      <c r="N163">
        <v>26.0043333333333</v>
      </c>
      <c r="O163">
        <v>16.457999999999998</v>
      </c>
      <c r="P163">
        <v>24.074000000000002</v>
      </c>
      <c r="Q163">
        <v>30.661666666666601</v>
      </c>
      <c r="R163">
        <v>18.800999999999998</v>
      </c>
      <c r="S163">
        <v>29.0543333333333</v>
      </c>
      <c r="T163">
        <v>25.271000000000001</v>
      </c>
      <c r="U163">
        <v>4.2889999999999997</v>
      </c>
      <c r="V163">
        <v>41.756333333333302</v>
      </c>
      <c r="W163">
        <v>38.130000000000003</v>
      </c>
      <c r="X163">
        <v>20.814333333333298</v>
      </c>
      <c r="Y163">
        <v>21.193999999999999</v>
      </c>
      <c r="Z163">
        <v>10.7536666666666</v>
      </c>
      <c r="AA163">
        <v>10.505666666666601</v>
      </c>
      <c r="AB163">
        <v>24.0163333333333</v>
      </c>
      <c r="AC163">
        <v>55.479333333333301</v>
      </c>
      <c r="AD163">
        <v>24.942999999999898</v>
      </c>
      <c r="AE163">
        <v>24.107333333333301</v>
      </c>
      <c r="AF163">
        <v>1.7346666666666599</v>
      </c>
      <c r="AG163">
        <v>24.111999999999998</v>
      </c>
      <c r="AH163">
        <v>21.785</v>
      </c>
      <c r="AI163">
        <v>36.1</v>
      </c>
      <c r="AJ163">
        <v>20.626333333333299</v>
      </c>
      <c r="AK163">
        <v>20.507999999999999</v>
      </c>
      <c r="AL163">
        <v>11.056333333333299</v>
      </c>
      <c r="AM163">
        <v>23.710999999999999</v>
      </c>
      <c r="AN163">
        <v>13.360999999999899</v>
      </c>
      <c r="AO163">
        <v>13.8793333333333</v>
      </c>
      <c r="AP163">
        <v>4.7919999999999998</v>
      </c>
      <c r="AQ163">
        <v>6.4686666666666603</v>
      </c>
      <c r="AR163">
        <v>5.1203333333333303</v>
      </c>
      <c r="AS163">
        <v>28.733666666666601</v>
      </c>
      <c r="AT163">
        <v>3</v>
      </c>
      <c r="AU163">
        <v>2.794</v>
      </c>
      <c r="AV163">
        <v>31</v>
      </c>
      <c r="AW163">
        <v>21.449666666666602</v>
      </c>
      <c r="AX163">
        <v>17.241</v>
      </c>
      <c r="AY163">
        <v>13.039</v>
      </c>
      <c r="AZ163">
        <v>41.265333333333302</v>
      </c>
      <c r="BA163">
        <v>33.160999999999902</v>
      </c>
      <c r="BB163">
        <v>25.0906666666666</v>
      </c>
      <c r="BC163">
        <v>18.585999999999999</v>
      </c>
      <c r="BD163">
        <v>3.0556666666666601</v>
      </c>
      <c r="BE163">
        <v>13.218965517241299</v>
      </c>
      <c r="BF163">
        <v>26.845666666666599</v>
      </c>
      <c r="BG163">
        <v>27.625</v>
      </c>
      <c r="BH163">
        <v>26.597999999999999</v>
      </c>
      <c r="BI163">
        <v>26.697333333333301</v>
      </c>
      <c r="BJ163">
        <v>41.035333333333298</v>
      </c>
      <c r="BK163">
        <v>20.107241379310299</v>
      </c>
      <c r="BL163">
        <v>5.2473333333333301</v>
      </c>
      <c r="BM163">
        <v>4.1416666666666604</v>
      </c>
      <c r="BN163">
        <v>10.050333333333301</v>
      </c>
      <c r="BO163">
        <v>2.5563333333333298</v>
      </c>
      <c r="BP163">
        <v>24.512999999999899</v>
      </c>
      <c r="BQ163">
        <v>25.046333333333301</v>
      </c>
      <c r="BR163">
        <v>17.106999999999999</v>
      </c>
      <c r="BS163">
        <v>30.591999999999999</v>
      </c>
      <c r="BT163">
        <v>18.7186666666666</v>
      </c>
      <c r="BU163">
        <v>28.143666666666601</v>
      </c>
      <c r="BV163">
        <v>12.379</v>
      </c>
      <c r="BW163">
        <v>16.2083333333333</v>
      </c>
      <c r="BX163">
        <v>9.3833333333333293</v>
      </c>
      <c r="BY163">
        <v>30.2863333333333</v>
      </c>
      <c r="BZ163">
        <v>32.918999999999997</v>
      </c>
      <c r="CA163">
        <v>4.4303333333333299</v>
      </c>
      <c r="CB163">
        <v>8.2266666666666595</v>
      </c>
      <c r="CC163">
        <v>73.778999999999996</v>
      </c>
      <c r="CD163">
        <v>15.203333333333299</v>
      </c>
      <c r="CE163">
        <v>7.3343333333333298</v>
      </c>
      <c r="CF163">
        <v>14.654</v>
      </c>
      <c r="CG163">
        <v>22.673999999999999</v>
      </c>
      <c r="CH163">
        <v>24.088999999999999</v>
      </c>
      <c r="CI163">
        <v>23.739666666666601</v>
      </c>
      <c r="CJ163">
        <v>23.611666666666601</v>
      </c>
      <c r="CK163">
        <v>3.9323333333333301</v>
      </c>
      <c r="CL163">
        <v>17.079333333333299</v>
      </c>
      <c r="CM163">
        <v>12.132</v>
      </c>
      <c r="CN163">
        <v>11.517666666666599</v>
      </c>
      <c r="CO163">
        <v>50.368333333333297</v>
      </c>
      <c r="CP163">
        <v>14.6153333333333</v>
      </c>
      <c r="CQ163">
        <v>25.879000000000001</v>
      </c>
      <c r="CR163">
        <v>63.683333333333302</v>
      </c>
      <c r="CS163">
        <v>14.895</v>
      </c>
      <c r="CT163">
        <v>36.290333333333301</v>
      </c>
      <c r="CU163">
        <v>5.0896666666666599</v>
      </c>
      <c r="CV163">
        <v>22.080666666666598</v>
      </c>
      <c r="CW163">
        <v>20.541999999999899</v>
      </c>
      <c r="CX163">
        <v>12.459</v>
      </c>
      <c r="CY163">
        <v>29.175333333333299</v>
      </c>
      <c r="CZ163">
        <v>30.306666666666601</v>
      </c>
      <c r="DA163">
        <v>25.800333333333299</v>
      </c>
      <c r="DB163">
        <v>21.177333333333301</v>
      </c>
      <c r="DC163">
        <v>25.515666666666601</v>
      </c>
      <c r="DD163">
        <v>13.439</v>
      </c>
      <c r="DE163">
        <v>1.27833333333333</v>
      </c>
      <c r="DF163">
        <v>19.625333333333302</v>
      </c>
      <c r="DG163">
        <v>0.92086956521739105</v>
      </c>
      <c r="DH163">
        <v>1.2789999999999999</v>
      </c>
      <c r="DI163">
        <v>2.9073333333333302</v>
      </c>
      <c r="DJ163">
        <v>14.268000000000001</v>
      </c>
      <c r="DK163">
        <v>13.026</v>
      </c>
      <c r="DL163">
        <v>36.829666666666597</v>
      </c>
      <c r="DM163">
        <v>17.036666666666601</v>
      </c>
      <c r="DN163">
        <v>8.5713333333333299</v>
      </c>
      <c r="DO163">
        <v>11.0256666666666</v>
      </c>
      <c r="DP163">
        <v>19.612758620689601</v>
      </c>
      <c r="DQ163">
        <v>4.0236666666666601</v>
      </c>
      <c r="DR163">
        <v>21.4293333333333</v>
      </c>
      <c r="DS163">
        <v>4.68</v>
      </c>
      <c r="DT163">
        <v>18.426666666666598</v>
      </c>
      <c r="DU163">
        <v>9.8486666666666594</v>
      </c>
      <c r="DV163">
        <v>3.081</v>
      </c>
      <c r="DW163">
        <v>14.675666666666601</v>
      </c>
      <c r="DX163">
        <v>7.4956666666666596</v>
      </c>
      <c r="DY163">
        <v>3.0923333333333298</v>
      </c>
      <c r="DZ163">
        <v>29.135999999999999</v>
      </c>
      <c r="EA163">
        <v>6.6766666666666596</v>
      </c>
      <c r="EB163">
        <v>13.508666666666601</v>
      </c>
      <c r="EC163">
        <v>8.4636666666666596</v>
      </c>
      <c r="ED163">
        <v>15.6646666666666</v>
      </c>
      <c r="EE163">
        <v>5.0126666666666599</v>
      </c>
      <c r="EF163">
        <v>19.049333333333301</v>
      </c>
      <c r="EG163">
        <v>23.616333333333301</v>
      </c>
      <c r="EH163">
        <v>6.0513333333333303</v>
      </c>
      <c r="EI163">
        <v>5.08233333333333</v>
      </c>
      <c r="EJ163">
        <v>8.1950000000000003</v>
      </c>
      <c r="EK163">
        <v>3.3006666666666602</v>
      </c>
      <c r="EL163">
        <v>7.6356666666666602</v>
      </c>
      <c r="EM163">
        <v>21.667999999999999</v>
      </c>
      <c r="EN163">
        <v>22.047666666666601</v>
      </c>
      <c r="EO163">
        <v>41.146999999999998</v>
      </c>
      <c r="EP163">
        <v>27.795999999999999</v>
      </c>
      <c r="EQ163">
        <v>18.2216666666666</v>
      </c>
      <c r="ER163">
        <v>33.231666666666598</v>
      </c>
      <c r="ES163">
        <v>44.7543333333333</v>
      </c>
      <c r="ET163">
        <v>17.527333333333299</v>
      </c>
      <c r="EU163">
        <v>10.154999999999999</v>
      </c>
      <c r="EV163">
        <v>18.608333333333299</v>
      </c>
      <c r="EW163">
        <v>12.1533333333333</v>
      </c>
      <c r="EX163">
        <v>25.12</v>
      </c>
      <c r="EY163">
        <v>19.658666666666601</v>
      </c>
      <c r="EZ163">
        <v>13.295</v>
      </c>
      <c r="FA163">
        <v>30.853666666666602</v>
      </c>
      <c r="FB163">
        <v>51.109000000000002</v>
      </c>
      <c r="FC163">
        <v>56.383333333333297</v>
      </c>
      <c r="FD163">
        <v>43.857666666666603</v>
      </c>
      <c r="FE163">
        <v>24.6823333333333</v>
      </c>
      <c r="FF163">
        <v>34.399666666666597</v>
      </c>
      <c r="FG163">
        <v>53.220333333333301</v>
      </c>
      <c r="FH163">
        <v>19.8273333333333</v>
      </c>
      <c r="FI163">
        <v>56.590333333333298</v>
      </c>
      <c r="FJ163">
        <v>8.3816666666666606</v>
      </c>
      <c r="FK163">
        <v>83.8243333333333</v>
      </c>
      <c r="FL163">
        <v>35.614666666666601</v>
      </c>
      <c r="FM163">
        <v>2.4203333333333301</v>
      </c>
      <c r="FN163">
        <v>5.218</v>
      </c>
      <c r="FO163">
        <v>70.9433333333333</v>
      </c>
      <c r="FP163">
        <v>30.7796666666666</v>
      </c>
      <c r="FQ163">
        <v>35.409999999999997</v>
      </c>
      <c r="FR163">
        <v>16.486999999999998</v>
      </c>
      <c r="FS163">
        <v>27.524000000000001</v>
      </c>
      <c r="FT163">
        <v>27.635999999999999</v>
      </c>
      <c r="FU163">
        <v>12.976000000000001</v>
      </c>
      <c r="FV163">
        <v>25.8556666666666</v>
      </c>
      <c r="FW163">
        <v>12.517666666666599</v>
      </c>
      <c r="FX163">
        <v>23.821666666666601</v>
      </c>
      <c r="FY163">
        <v>2.6669999999999998</v>
      </c>
      <c r="FZ163">
        <v>16.355</v>
      </c>
      <c r="GA163">
        <v>27.551666666666598</v>
      </c>
      <c r="GB163">
        <v>23.259</v>
      </c>
      <c r="GC163">
        <v>16.146666666666601</v>
      </c>
      <c r="GD163">
        <v>26.467333333333301</v>
      </c>
      <c r="GE163">
        <v>5.7903333333333302</v>
      </c>
      <c r="GF163">
        <v>30.972999999999999</v>
      </c>
      <c r="GG163">
        <v>10.463333333333299</v>
      </c>
      <c r="GH163">
        <v>22.117333333333299</v>
      </c>
      <c r="GI163">
        <v>1.7373333333333301</v>
      </c>
      <c r="GJ163">
        <v>31.257000000000001</v>
      </c>
      <c r="GK163">
        <v>23.675666666666601</v>
      </c>
      <c r="GL163">
        <v>20.990666666666598</v>
      </c>
      <c r="GM163">
        <v>19.081333333333301</v>
      </c>
      <c r="GN163">
        <v>6.0983333333333301</v>
      </c>
      <c r="GO163">
        <v>3.29066666666666</v>
      </c>
      <c r="GP163">
        <v>9.5310000000000006</v>
      </c>
      <c r="GQ163">
        <v>40.635666666666602</v>
      </c>
      <c r="GR163">
        <v>12.5643333333333</v>
      </c>
      <c r="GS163">
        <v>14.129</v>
      </c>
      <c r="GT163">
        <v>51.9626666666666</v>
      </c>
      <c r="GU163">
        <v>3.56</v>
      </c>
      <c r="GV163">
        <v>3.6219999999999999</v>
      </c>
      <c r="GW163">
        <v>29.6316666666666</v>
      </c>
      <c r="GX163">
        <v>61.072666666666599</v>
      </c>
      <c r="GY163">
        <v>14.783666666666599</v>
      </c>
      <c r="GZ163">
        <v>3.3616666666666601</v>
      </c>
      <c r="HA163">
        <v>9.7556666666666594</v>
      </c>
      <c r="HB163">
        <v>20.6063333333333</v>
      </c>
      <c r="HC163">
        <v>23.7596666666666</v>
      </c>
      <c r="HD163">
        <v>10.592333333333301</v>
      </c>
      <c r="HE163">
        <v>17.389333333333301</v>
      </c>
      <c r="HF163">
        <v>23.434333333333299</v>
      </c>
      <c r="HG163">
        <v>18.8689999999999</v>
      </c>
      <c r="HH163">
        <v>10.208</v>
      </c>
      <c r="HI163">
        <v>9.8413793103448199</v>
      </c>
      <c r="HJ163">
        <v>5.5019999999999998</v>
      </c>
      <c r="HK163">
        <v>7.6393333333333304</v>
      </c>
      <c r="HL163">
        <v>26.704333333333299</v>
      </c>
      <c r="HM163">
        <v>13.305999999999999</v>
      </c>
      <c r="HN163">
        <v>21.029333333333302</v>
      </c>
      <c r="HO163">
        <v>21.725000000000001</v>
      </c>
      <c r="HP163">
        <v>58.156666666666602</v>
      </c>
      <c r="HQ163">
        <v>4.0586666666666602</v>
      </c>
      <c r="HR163">
        <v>11.665333333333299</v>
      </c>
      <c r="HS163">
        <v>47.7766666666666</v>
      </c>
      <c r="HT163">
        <v>37.524333333333303</v>
      </c>
      <c r="HU163">
        <v>74.314666666666596</v>
      </c>
      <c r="HV163">
        <v>15.4786666666666</v>
      </c>
      <c r="HW163">
        <v>22.082000000000001</v>
      </c>
      <c r="HX163">
        <v>23.821999999999999</v>
      </c>
      <c r="HY163">
        <v>45.628666666666597</v>
      </c>
      <c r="HZ163">
        <v>2.254</v>
      </c>
      <c r="IA163">
        <v>38.94</v>
      </c>
      <c r="IB163">
        <v>38.488999999999997</v>
      </c>
      <c r="IC163">
        <v>16.1153333333333</v>
      </c>
      <c r="ID163">
        <v>28.207999999999998</v>
      </c>
      <c r="IE163">
        <v>14.7316666666666</v>
      </c>
      <c r="IF163">
        <v>23.261666666666599</v>
      </c>
      <c r="IG163">
        <v>12.326333333333301</v>
      </c>
      <c r="IH163">
        <v>21.899000000000001</v>
      </c>
      <c r="II163">
        <v>6.4625000000000004</v>
      </c>
      <c r="IJ163">
        <v>15.79</v>
      </c>
      <c r="IK163">
        <v>3.9353333333333298</v>
      </c>
      <c r="IL163">
        <v>11.3043333333333</v>
      </c>
      <c r="IM163">
        <v>4.4166666666666599</v>
      </c>
      <c r="IN163">
        <v>12.0933333333333</v>
      </c>
      <c r="IO163">
        <v>39.109000000000002</v>
      </c>
      <c r="IP163">
        <v>16.577666666666602</v>
      </c>
      <c r="IQ163">
        <v>19.285</v>
      </c>
      <c r="IR163">
        <v>22.785</v>
      </c>
      <c r="IS163">
        <v>19.263999999999999</v>
      </c>
      <c r="IT163">
        <v>15.5683333333333</v>
      </c>
      <c r="IU163">
        <v>23.393999999999998</v>
      </c>
      <c r="IV163">
        <v>26.7403333333333</v>
      </c>
      <c r="IW163">
        <v>35.741666666666603</v>
      </c>
      <c r="IX163">
        <v>19.666</v>
      </c>
      <c r="IY163">
        <v>3.32433333333333</v>
      </c>
      <c r="IZ163">
        <v>54.86</v>
      </c>
      <c r="JA163">
        <v>8.6973333333333294</v>
      </c>
      <c r="JB163">
        <v>14.858333333333301</v>
      </c>
      <c r="JC163">
        <v>20.185666666666599</v>
      </c>
      <c r="JD163">
        <v>4.7859999999999996</v>
      </c>
      <c r="JE163">
        <v>37.951333333333302</v>
      </c>
      <c r="JF163">
        <v>18.268333333333299</v>
      </c>
      <c r="JG163">
        <v>49.180666666666603</v>
      </c>
      <c r="JH163">
        <v>22.797666666666601</v>
      </c>
      <c r="JI163">
        <v>15.425000000000001</v>
      </c>
      <c r="JJ163">
        <v>26.733000000000001</v>
      </c>
      <c r="JK163">
        <v>13.3026666666666</v>
      </c>
      <c r="JL163">
        <v>7.4353333333333298</v>
      </c>
      <c r="JM163">
        <v>30.932666666666599</v>
      </c>
      <c r="JN163">
        <v>15.9166666666666</v>
      </c>
      <c r="JO163">
        <v>14.29</v>
      </c>
      <c r="JP163">
        <v>29.5616666666666</v>
      </c>
      <c r="JQ163">
        <v>50.468333333333298</v>
      </c>
      <c r="JR163">
        <v>33.337333333333298</v>
      </c>
      <c r="JS163">
        <v>32.648000000000003</v>
      </c>
      <c r="JT163">
        <v>53.194666666666599</v>
      </c>
      <c r="JU163">
        <v>13.811</v>
      </c>
      <c r="JV163">
        <v>15.565</v>
      </c>
      <c r="JW163">
        <v>25.4643333333333</v>
      </c>
      <c r="JX163">
        <v>46.542000000000002</v>
      </c>
      <c r="JY163">
        <v>3.0736666666666599</v>
      </c>
      <c r="JZ163">
        <v>26.623000000000001</v>
      </c>
      <c r="KA163">
        <v>24.6793333333333</v>
      </c>
      <c r="KB163">
        <v>7.4526666666666603</v>
      </c>
      <c r="KC163">
        <v>27.443666666666601</v>
      </c>
      <c r="KD163">
        <v>3.5049999999999999</v>
      </c>
      <c r="KE163">
        <v>24.9903333333333</v>
      </c>
      <c r="KF163">
        <v>25.541999999999899</v>
      </c>
      <c r="KG163">
        <v>23.248999999999999</v>
      </c>
      <c r="KH163">
        <v>41.476666666666603</v>
      </c>
      <c r="KI163">
        <v>20.882666666666601</v>
      </c>
      <c r="KJ163">
        <v>14.6793333333333</v>
      </c>
      <c r="KK163">
        <v>6.0626666666666598</v>
      </c>
      <c r="KL163">
        <v>19.7723333333333</v>
      </c>
      <c r="KM163">
        <v>20.296333333333301</v>
      </c>
      <c r="KN163">
        <v>8.0119999999999898</v>
      </c>
      <c r="KO163">
        <v>1.9103333333333301</v>
      </c>
      <c r="KP163">
        <v>6.2530000000000001</v>
      </c>
      <c r="KQ163">
        <v>9.9356666666666609</v>
      </c>
      <c r="KR163">
        <v>33.750333333333302</v>
      </c>
      <c r="KS163">
        <v>28.169333333333299</v>
      </c>
      <c r="KT163">
        <v>46.327666666666602</v>
      </c>
      <c r="KU163">
        <v>15.553000000000001</v>
      </c>
      <c r="KV163">
        <v>62.065666666666601</v>
      </c>
      <c r="KW163">
        <v>57.624000000000002</v>
      </c>
      <c r="KX163">
        <v>13.315333333333299</v>
      </c>
      <c r="KY163">
        <v>6.8280000000000003</v>
      </c>
      <c r="KZ163">
        <v>17.863333333333301</v>
      </c>
      <c r="LA163">
        <v>10.158666666666599</v>
      </c>
      <c r="LB163">
        <v>30.517999999999901</v>
      </c>
      <c r="LC163">
        <v>46.644999999999897</v>
      </c>
      <c r="LD163">
        <v>11.013999999999999</v>
      </c>
      <c r="LE163">
        <v>62.082000000000001</v>
      </c>
      <c r="LF163">
        <v>65.257000000000005</v>
      </c>
      <c r="LG163">
        <v>23.492999999999999</v>
      </c>
      <c r="LH163">
        <v>11.549666666666599</v>
      </c>
      <c r="LI163">
        <v>3.5416666666666599</v>
      </c>
      <c r="LJ163">
        <v>19.152333333333299</v>
      </c>
      <c r="LK163">
        <v>21.281666666666599</v>
      </c>
      <c r="LL163">
        <v>1.5860000000000001</v>
      </c>
      <c r="LM163">
        <v>19.952999999999999</v>
      </c>
      <c r="LN163">
        <v>27.13</v>
      </c>
      <c r="LO163">
        <v>7.4576666666666602</v>
      </c>
      <c r="LP163">
        <v>9.7163333333333295</v>
      </c>
      <c r="LQ163">
        <v>18.988999999999901</v>
      </c>
      <c r="LR163">
        <v>30.9</v>
      </c>
      <c r="LS163">
        <v>2.9753333333333298</v>
      </c>
      <c r="LT163">
        <v>62.728333333333303</v>
      </c>
      <c r="LU163">
        <v>4.4533333333333296</v>
      </c>
      <c r="LV163">
        <v>7.0533333333333301</v>
      </c>
      <c r="LW163">
        <v>67.165882352941097</v>
      </c>
      <c r="LX163">
        <v>67.884333333333302</v>
      </c>
      <c r="LY163">
        <v>27.969666666666601</v>
      </c>
      <c r="LZ163">
        <v>23.007666666666601</v>
      </c>
      <c r="MA163">
        <v>2.1150000000000002</v>
      </c>
      <c r="MB163">
        <v>5.9496666666666602</v>
      </c>
      <c r="MC163">
        <v>69.091999999999999</v>
      </c>
      <c r="MD163">
        <v>15.0706666666666</v>
      </c>
      <c r="ME163">
        <v>1.8109999999999999</v>
      </c>
      <c r="MF163">
        <v>29.9003333333333</v>
      </c>
      <c r="MG163">
        <v>11.11</v>
      </c>
      <c r="MH163">
        <v>27.483666666666601</v>
      </c>
      <c r="MI163">
        <v>18.748999999999999</v>
      </c>
      <c r="MJ163">
        <v>40.909666666666602</v>
      </c>
      <c r="MK163">
        <v>17.428000000000001</v>
      </c>
      <c r="ML163">
        <v>7.9906666666666597</v>
      </c>
      <c r="MM163">
        <v>27.162666666666599</v>
      </c>
      <c r="MN163">
        <v>32.633666666666599</v>
      </c>
      <c r="MO163">
        <v>8.3689999999999998</v>
      </c>
      <c r="MP163">
        <v>61.693999999999903</v>
      </c>
      <c r="MQ163">
        <v>62.200333333333298</v>
      </c>
      <c r="MR163">
        <v>53.616333333333301</v>
      </c>
      <c r="MS163">
        <v>7.0466666666666598</v>
      </c>
      <c r="MT163">
        <v>14.6023333333333</v>
      </c>
      <c r="MU163">
        <v>69.293999999999997</v>
      </c>
      <c r="MV163">
        <v>17.105333333333299</v>
      </c>
      <c r="MW163">
        <v>25.473666666666599</v>
      </c>
      <c r="MX163">
        <v>14.0263333333333</v>
      </c>
      <c r="MY163">
        <v>4.4306666666666601</v>
      </c>
      <c r="MZ163">
        <v>4.6239999999999997</v>
      </c>
      <c r="NA163">
        <v>21.728999999999999</v>
      </c>
      <c r="NB163">
        <v>24.714666666666599</v>
      </c>
      <c r="NC163">
        <v>39.546999999999997</v>
      </c>
      <c r="ND163">
        <v>5.3649999999999904</v>
      </c>
      <c r="NE163">
        <v>24.440666666666601</v>
      </c>
      <c r="NF163">
        <v>-3.3842857142857099</v>
      </c>
      <c r="NG163">
        <v>17.430333333333301</v>
      </c>
      <c r="NH163">
        <v>72.929000000000002</v>
      </c>
      <c r="NI163">
        <v>14.1169999999999</v>
      </c>
      <c r="NJ163">
        <v>25.026999999999902</v>
      </c>
      <c r="NK163">
        <v>56.49</v>
      </c>
      <c r="NL163">
        <v>51.85</v>
      </c>
      <c r="NM163">
        <v>88.938181818181803</v>
      </c>
      <c r="NN163">
        <v>70.813666666666606</v>
      </c>
      <c r="NO163">
        <v>42.676000000000002</v>
      </c>
      <c r="NP163">
        <v>17.445</v>
      </c>
      <c r="NQ163">
        <v>31.151</v>
      </c>
      <c r="NR163">
        <v>44.673000000000002</v>
      </c>
      <c r="NS163">
        <v>18.384</v>
      </c>
      <c r="NT163">
        <v>39.088999999999999</v>
      </c>
      <c r="NU163">
        <v>120.51</v>
      </c>
      <c r="NV163">
        <v>29.605</v>
      </c>
      <c r="NW163">
        <v>2.6949999999999998</v>
      </c>
      <c r="NX163">
        <v>13.925000000000001</v>
      </c>
      <c r="NY163">
        <v>5.5796666666666601</v>
      </c>
      <c r="NZ163">
        <v>24.886333333333301</v>
      </c>
      <c r="OA163">
        <v>81.702666666666602</v>
      </c>
      <c r="OB163">
        <v>9.6263333333333296</v>
      </c>
      <c r="OC163">
        <v>17.479333333333301</v>
      </c>
      <c r="OD163">
        <v>18.143999999999998</v>
      </c>
      <c r="OE163">
        <v>9.6210000000000004</v>
      </c>
      <c r="OF163">
        <v>36.000999999999998</v>
      </c>
      <c r="OG163">
        <v>37.4016666666666</v>
      </c>
      <c r="OH163">
        <v>51.326666666666597</v>
      </c>
      <c r="OI163">
        <v>26.928999999999998</v>
      </c>
      <c r="OJ163">
        <v>7.1313333333333304</v>
      </c>
      <c r="OK163">
        <v>15.861333333333301</v>
      </c>
      <c r="OL163">
        <v>10.453666666666599</v>
      </c>
      <c r="OM163">
        <v>31.986333333333299</v>
      </c>
      <c r="ON163">
        <v>-21.324000000000002</v>
      </c>
      <c r="OO163">
        <v>56.192999999999998</v>
      </c>
      <c r="OP163">
        <v>8.4160000000000004</v>
      </c>
      <c r="OQ163">
        <v>32.890333333333302</v>
      </c>
      <c r="OR163">
        <v>15.204666666666601</v>
      </c>
      <c r="OS163">
        <v>19.4033333333333</v>
      </c>
      <c r="OT163">
        <v>16.514333333333301</v>
      </c>
      <c r="OU163">
        <v>19.248666666666601</v>
      </c>
      <c r="OV163">
        <v>40.660999999999902</v>
      </c>
      <c r="OW163">
        <v>31.1503333333333</v>
      </c>
      <c r="OX163">
        <v>61.5253333333333</v>
      </c>
      <c r="OY163">
        <v>28.979333333333301</v>
      </c>
      <c r="OZ163">
        <v>28.931999999999999</v>
      </c>
      <c r="PA163">
        <v>6.8330000000000002</v>
      </c>
      <c r="PB163">
        <v>87.365666666666598</v>
      </c>
      <c r="PC163">
        <v>4.6656666666666604</v>
      </c>
      <c r="PD163">
        <v>17.983333333333299</v>
      </c>
      <c r="PE163">
        <v>38.1056666666666</v>
      </c>
      <c r="PF163">
        <v>7.6239999999999997</v>
      </c>
      <c r="PG163">
        <v>51.453666666666599</v>
      </c>
      <c r="PH163">
        <v>59.183</v>
      </c>
      <c r="PI163">
        <v>42.292000000000002</v>
      </c>
      <c r="PJ163">
        <v>8.2353333333333296</v>
      </c>
      <c r="PK163">
        <v>33.056333333333299</v>
      </c>
      <c r="PL163">
        <v>13.244</v>
      </c>
      <c r="PM163">
        <v>3.7849999999999899</v>
      </c>
      <c r="PN163">
        <v>39.424333333333301</v>
      </c>
      <c r="PO163">
        <v>64.804333333333304</v>
      </c>
      <c r="PP163">
        <v>43.533000000000001</v>
      </c>
      <c r="PQ163">
        <v>1.7933333333333299</v>
      </c>
      <c r="PR163">
        <v>15.9523333333333</v>
      </c>
      <c r="PS163">
        <v>12.53</v>
      </c>
      <c r="PT163">
        <v>69.369999999999905</v>
      </c>
      <c r="PU163">
        <v>11.6966666666666</v>
      </c>
      <c r="PV163">
        <v>16.43</v>
      </c>
      <c r="PW163">
        <v>31.960666666666601</v>
      </c>
      <c r="PX163">
        <v>93.38</v>
      </c>
      <c r="PY163">
        <v>17.357333333333301</v>
      </c>
    </row>
    <row r="164" spans="1:441" x14ac:dyDescent="0.3">
      <c r="A164" s="1">
        <v>42308</v>
      </c>
      <c r="B164">
        <v>17.4877419354838</v>
      </c>
      <c r="C164">
        <v>32.758387096774101</v>
      </c>
      <c r="D164">
        <v>41.2703225806451</v>
      </c>
      <c r="E164">
        <v>56.867419354838702</v>
      </c>
      <c r="F164">
        <v>39.928709677419299</v>
      </c>
      <c r="G164">
        <v>45.506129032258002</v>
      </c>
      <c r="H164">
        <v>73.805161290322502</v>
      </c>
      <c r="I164">
        <v>13.094838709677401</v>
      </c>
      <c r="J164">
        <v>80.274838709677397</v>
      </c>
      <c r="K164">
        <v>15.896451612903199</v>
      </c>
      <c r="L164">
        <v>39.507096774193499</v>
      </c>
      <c r="M164">
        <v>20.595161290322501</v>
      </c>
      <c r="N164">
        <v>26.1354838709677</v>
      </c>
      <c r="O164">
        <v>16.388064516128999</v>
      </c>
      <c r="P164">
        <v>23.9787096774193</v>
      </c>
      <c r="Q164">
        <v>30.752903225806399</v>
      </c>
      <c r="R164">
        <v>18.9874193548387</v>
      </c>
      <c r="S164">
        <v>29.416129032257999</v>
      </c>
      <c r="T164">
        <v>25.12</v>
      </c>
      <c r="U164">
        <v>3.8574193548386999</v>
      </c>
      <c r="V164">
        <v>41.994193548387003</v>
      </c>
      <c r="W164">
        <v>38.543870967741903</v>
      </c>
      <c r="X164">
        <v>21.5164516129032</v>
      </c>
      <c r="Y164">
        <v>21.563870967741899</v>
      </c>
      <c r="Z164">
        <v>10.9235483870967</v>
      </c>
      <c r="AA164">
        <v>10.5777419354838</v>
      </c>
      <c r="AB164">
        <v>24.453225806451599</v>
      </c>
      <c r="AC164">
        <v>55.639677419354797</v>
      </c>
      <c r="AD164">
        <v>25.132258064516101</v>
      </c>
      <c r="AE164">
        <v>24.798064516128999</v>
      </c>
      <c r="AF164">
        <v>1.7703225806451599</v>
      </c>
      <c r="AG164">
        <v>24.242580645161201</v>
      </c>
      <c r="AH164">
        <v>21.883225806451598</v>
      </c>
      <c r="AI164">
        <v>36.1106451612903</v>
      </c>
      <c r="AJ164">
        <v>20.7822580645161</v>
      </c>
      <c r="AK164">
        <v>20.519032258064499</v>
      </c>
      <c r="AL164">
        <v>11.0364516129032</v>
      </c>
      <c r="AM164">
        <v>23.437419354838699</v>
      </c>
      <c r="AN164">
        <v>13.179032258064501</v>
      </c>
      <c r="AO164">
        <v>14.014193548387</v>
      </c>
      <c r="AP164">
        <v>5.0080645161290303</v>
      </c>
      <c r="AQ164">
        <v>6.6519354838709601</v>
      </c>
      <c r="AR164">
        <v>5.3603225806451604</v>
      </c>
      <c r="AS164">
        <v>29.372</v>
      </c>
      <c r="AT164">
        <v>2.9820000000000002</v>
      </c>
      <c r="AU164">
        <v>2.79838709677419</v>
      </c>
      <c r="AV164">
        <v>30.967741935483801</v>
      </c>
      <c r="AW164">
        <v>21.420645161290299</v>
      </c>
      <c r="AX164">
        <v>17.333870967741898</v>
      </c>
      <c r="AY164">
        <v>13.086774193548299</v>
      </c>
      <c r="AZ164">
        <v>41.383548387096702</v>
      </c>
      <c r="BA164">
        <v>33.124516129032202</v>
      </c>
      <c r="BB164">
        <v>24.6312903225806</v>
      </c>
      <c r="BC164">
        <v>18.594516129032201</v>
      </c>
      <c r="BD164">
        <v>3.0332258064516102</v>
      </c>
      <c r="BE164">
        <v>14.565</v>
      </c>
      <c r="BF164">
        <v>26.71</v>
      </c>
      <c r="BG164">
        <v>27.623548387096701</v>
      </c>
      <c r="BH164">
        <v>26.501612903225801</v>
      </c>
      <c r="BI164">
        <v>26.6351612903225</v>
      </c>
      <c r="BJ164">
        <v>41.0329032258064</v>
      </c>
      <c r="BK164">
        <v>21.289032258064498</v>
      </c>
      <c r="BL164">
        <v>5.08322580645161</v>
      </c>
      <c r="BM164">
        <v>4.2519354838709598</v>
      </c>
      <c r="BN164">
        <v>10.272580645161201</v>
      </c>
      <c r="BO164">
        <v>2.4351612903225801</v>
      </c>
      <c r="BP164">
        <v>24.321612903225802</v>
      </c>
      <c r="BQ164">
        <v>24.999032258064499</v>
      </c>
      <c r="BR164">
        <v>17.109032258064499</v>
      </c>
      <c r="BS164">
        <v>30.437096774193499</v>
      </c>
      <c r="BT164">
        <v>18.9548387096774</v>
      </c>
      <c r="BU164">
        <v>28.207096774193499</v>
      </c>
      <c r="BV164">
        <v>12.4051612903225</v>
      </c>
      <c r="BW164">
        <v>16.232258064516099</v>
      </c>
      <c r="BX164">
        <v>9.4451612903225808</v>
      </c>
      <c r="BY164">
        <v>29.7370967741935</v>
      </c>
      <c r="BZ164">
        <v>32.141290322580602</v>
      </c>
      <c r="CA164">
        <v>4.4493548387096702</v>
      </c>
      <c r="CB164">
        <v>8.3061290322580597</v>
      </c>
      <c r="CC164">
        <v>78.156129032257994</v>
      </c>
      <c r="CD164">
        <v>15.2374193548387</v>
      </c>
      <c r="CE164">
        <v>7.4737037037037002</v>
      </c>
      <c r="CF164">
        <v>14.798064516128999</v>
      </c>
      <c r="CG164">
        <v>22.354193548386998</v>
      </c>
      <c r="CH164">
        <v>23.361290322580601</v>
      </c>
      <c r="CI164">
        <v>23.793225806451598</v>
      </c>
      <c r="CJ164">
        <v>23.833870967741898</v>
      </c>
      <c r="CK164">
        <v>3.99806451612903</v>
      </c>
      <c r="CL164">
        <v>17.049354838709601</v>
      </c>
      <c r="CM164">
        <v>12.0658064516129</v>
      </c>
      <c r="CN164">
        <v>11.2790322580645</v>
      </c>
      <c r="CO164">
        <v>48.401935483870901</v>
      </c>
      <c r="CP164">
        <v>14.6738709677419</v>
      </c>
      <c r="CQ164">
        <v>26.4951612903225</v>
      </c>
      <c r="CR164">
        <v>63.711290322580602</v>
      </c>
      <c r="CS164">
        <v>14.9709677419354</v>
      </c>
      <c r="CT164">
        <v>36.328064516128997</v>
      </c>
      <c r="CU164">
        <v>4.8861290322580597</v>
      </c>
      <c r="CV164">
        <v>20.883870967741899</v>
      </c>
      <c r="CW164">
        <v>19.801935483870899</v>
      </c>
      <c r="CX164">
        <v>11.359354838709599</v>
      </c>
      <c r="CY164">
        <v>28.4909677419354</v>
      </c>
      <c r="CZ164">
        <v>31.5893548387096</v>
      </c>
      <c r="DA164">
        <v>26.0164516129032</v>
      </c>
      <c r="DB164">
        <v>22.416774193548299</v>
      </c>
      <c r="DC164">
        <v>25.570322580645101</v>
      </c>
      <c r="DD164">
        <v>13.511290322580599</v>
      </c>
      <c r="DE164">
        <v>1.1764516129032201</v>
      </c>
      <c r="DF164">
        <v>20.2987096774193</v>
      </c>
      <c r="DG164">
        <v>0.99</v>
      </c>
      <c r="DH164">
        <v>1.1825806451612899</v>
      </c>
      <c r="DI164">
        <v>2.94548387096774</v>
      </c>
      <c r="DJ164">
        <v>14.4093548387096</v>
      </c>
      <c r="DK164">
        <v>13.1183870967741</v>
      </c>
      <c r="DL164">
        <v>35.996129032257997</v>
      </c>
      <c r="DM164">
        <v>17.272580645161199</v>
      </c>
      <c r="DN164">
        <v>8.7554838709677405</v>
      </c>
      <c r="DO164">
        <v>11.992903225806399</v>
      </c>
      <c r="DP164">
        <v>20.102903225806401</v>
      </c>
      <c r="DQ164">
        <v>4.3048387096774103</v>
      </c>
      <c r="DR164">
        <v>21.677096774193501</v>
      </c>
      <c r="DS164">
        <v>4.5490322580645097</v>
      </c>
      <c r="DT164">
        <v>17.812258064516101</v>
      </c>
      <c r="DU164">
        <v>9.7470967741935404</v>
      </c>
      <c r="DV164">
        <v>2.9674193548386998</v>
      </c>
      <c r="DW164">
        <v>14.5638709677419</v>
      </c>
      <c r="DX164">
        <v>7.4303225806451598</v>
      </c>
      <c r="DY164">
        <v>3.2645161290322502</v>
      </c>
      <c r="DZ164">
        <v>29.500322580645101</v>
      </c>
      <c r="EA164">
        <v>6.7341935483870898</v>
      </c>
      <c r="EB164">
        <v>14.3477419354838</v>
      </c>
      <c r="EC164">
        <v>9.5996774193548298</v>
      </c>
      <c r="ED164">
        <v>15.814516129032199</v>
      </c>
      <c r="EE164">
        <v>5.1030434782608696</v>
      </c>
      <c r="EF164">
        <v>19.3770967741935</v>
      </c>
      <c r="EG164">
        <v>23.795483870967701</v>
      </c>
      <c r="EH164">
        <v>4.7561290322580598</v>
      </c>
      <c r="EI164">
        <v>3.9148387096774102</v>
      </c>
      <c r="EJ164">
        <v>6.5429032258064499</v>
      </c>
      <c r="EK164">
        <v>3.3906451612903199</v>
      </c>
      <c r="EL164">
        <v>7.5312903225806398</v>
      </c>
      <c r="EM164">
        <v>20.414838709677401</v>
      </c>
      <c r="EN164">
        <v>21.1883870967741</v>
      </c>
      <c r="EO164">
        <v>41.235806451612902</v>
      </c>
      <c r="EP164">
        <v>28.113548387096699</v>
      </c>
      <c r="EQ164">
        <v>18.398709677419301</v>
      </c>
      <c r="ER164">
        <v>33.8683870967741</v>
      </c>
      <c r="ES164">
        <v>44.077419354838703</v>
      </c>
      <c r="ET164">
        <v>17.3690322580645</v>
      </c>
      <c r="EU164">
        <v>6.1193548387096701</v>
      </c>
      <c r="EV164">
        <v>18.923548387096702</v>
      </c>
      <c r="EW164">
        <v>12.164838709677401</v>
      </c>
      <c r="EX164">
        <v>25.3729032258064</v>
      </c>
      <c r="EY164">
        <v>19.841935483870898</v>
      </c>
      <c r="EZ164">
        <v>14.108064516129</v>
      </c>
      <c r="FA164">
        <v>31.642258064516099</v>
      </c>
      <c r="FB164">
        <v>51.662258064516102</v>
      </c>
      <c r="FC164">
        <v>57.2325806451612</v>
      </c>
      <c r="FD164">
        <v>44.384838709677403</v>
      </c>
      <c r="FE164">
        <v>25.211935483870899</v>
      </c>
      <c r="FF164">
        <v>35.3109677419354</v>
      </c>
      <c r="FG164">
        <v>53.2983870967741</v>
      </c>
      <c r="FH164">
        <v>20.216129032257999</v>
      </c>
      <c r="FI164">
        <v>56.9783870967741</v>
      </c>
      <c r="FJ164">
        <v>8.4719354838709595</v>
      </c>
      <c r="FK164">
        <v>83.915483870967705</v>
      </c>
      <c r="FL164">
        <v>36.742903225806401</v>
      </c>
      <c r="FM164">
        <v>2.78387096774193</v>
      </c>
      <c r="FN164">
        <v>5.32903225806451</v>
      </c>
      <c r="FO164">
        <v>71.010000000000005</v>
      </c>
      <c r="FP164">
        <v>30.9587096774193</v>
      </c>
      <c r="FQ164">
        <v>35.4216129032258</v>
      </c>
      <c r="FR164">
        <v>17.451612903225801</v>
      </c>
      <c r="FS164">
        <v>27.801290322580599</v>
      </c>
      <c r="FT164">
        <v>27.6593548387096</v>
      </c>
      <c r="FU164">
        <v>12.95</v>
      </c>
      <c r="FV164">
        <v>25.927096774193501</v>
      </c>
      <c r="FW164">
        <v>13.0122580645161</v>
      </c>
      <c r="FX164">
        <v>23.862258064516102</v>
      </c>
      <c r="FY164">
        <v>2.6916129032258</v>
      </c>
      <c r="FZ164">
        <v>16.3312903225806</v>
      </c>
      <c r="GA164">
        <v>27.594193548387</v>
      </c>
      <c r="GB164">
        <v>22.0612903225806</v>
      </c>
      <c r="GC164">
        <v>16.3151612903225</v>
      </c>
      <c r="GD164">
        <v>26.547096774193498</v>
      </c>
      <c r="GE164">
        <v>5.89838709677419</v>
      </c>
      <c r="GF164">
        <v>29.946774193548301</v>
      </c>
      <c r="GG164">
        <v>10.510967741935399</v>
      </c>
      <c r="GH164">
        <v>22.115161290322501</v>
      </c>
      <c r="GI164">
        <v>1.5529032258064499</v>
      </c>
      <c r="GJ164">
        <v>31.121612903225799</v>
      </c>
      <c r="GK164">
        <v>23.542903225806398</v>
      </c>
      <c r="GL164">
        <v>20.9296774193548</v>
      </c>
      <c r="GM164">
        <v>19.010322580645099</v>
      </c>
      <c r="GN164">
        <v>5.5077419354838701</v>
      </c>
      <c r="GO164">
        <v>3.3619354838709601</v>
      </c>
      <c r="GP164">
        <v>9.5529032258064497</v>
      </c>
      <c r="GQ164">
        <v>40.57</v>
      </c>
      <c r="GR164">
        <v>12.6125806451612</v>
      </c>
      <c r="GS164">
        <v>13.7683870967741</v>
      </c>
      <c r="GT164">
        <v>51.891935483870903</v>
      </c>
      <c r="GU164">
        <v>3.6048387096774102</v>
      </c>
      <c r="GV164">
        <v>3.6080645161290299</v>
      </c>
      <c r="GW164">
        <v>29.758064516129</v>
      </c>
      <c r="GX164">
        <v>61.040322580645103</v>
      </c>
      <c r="GY164">
        <v>13.4877419354838</v>
      </c>
      <c r="GZ164">
        <v>3.2348387096774101</v>
      </c>
      <c r="HA164">
        <v>9.7064516129032192</v>
      </c>
      <c r="HB164">
        <v>18.340967741935401</v>
      </c>
      <c r="HC164">
        <v>23.7338709677419</v>
      </c>
      <c r="HD164">
        <v>10.6558064516129</v>
      </c>
      <c r="HE164">
        <v>17.603225806451601</v>
      </c>
      <c r="HF164">
        <v>23.354838709677399</v>
      </c>
      <c r="HG164">
        <v>18.898709677419301</v>
      </c>
      <c r="HH164">
        <v>11.054193548387</v>
      </c>
      <c r="HI164">
        <v>10.298064516128999</v>
      </c>
      <c r="HJ164">
        <v>5.5264516129032204</v>
      </c>
      <c r="HK164">
        <v>7.7151612903225804</v>
      </c>
      <c r="HL164">
        <v>26.1316129032258</v>
      </c>
      <c r="HM164">
        <v>13.556129032257999</v>
      </c>
      <c r="HN164">
        <v>21.002580645161199</v>
      </c>
      <c r="HO164">
        <v>21.9632258064516</v>
      </c>
      <c r="HP164">
        <v>58.242258064516101</v>
      </c>
      <c r="HQ164">
        <v>4.1687096774193497</v>
      </c>
      <c r="HR164">
        <v>11.695483870967699</v>
      </c>
      <c r="HS164">
        <v>47.879677419354799</v>
      </c>
      <c r="HT164">
        <v>37.803870967741901</v>
      </c>
      <c r="HU164">
        <v>74.436129032257995</v>
      </c>
      <c r="HV164">
        <v>15.4383870967741</v>
      </c>
      <c r="HW164">
        <v>22.1758064516129</v>
      </c>
      <c r="HX164">
        <v>23.948709677419298</v>
      </c>
      <c r="HY164">
        <v>45.962258064516099</v>
      </c>
      <c r="HZ164">
        <v>2.3745161290322501</v>
      </c>
      <c r="IA164">
        <v>39.7409677419354</v>
      </c>
      <c r="IB164">
        <v>38.746129032257997</v>
      </c>
      <c r="IC164">
        <v>16.502258064516099</v>
      </c>
      <c r="ID164">
        <v>28.7790322580645</v>
      </c>
      <c r="IE164">
        <v>14.9196774193548</v>
      </c>
      <c r="IF164">
        <v>23.4345161290322</v>
      </c>
      <c r="IG164">
        <v>12.312258064516101</v>
      </c>
      <c r="IH164">
        <v>22.203225806451599</v>
      </c>
      <c r="II164">
        <v>6.65</v>
      </c>
      <c r="IJ164">
        <v>15.79</v>
      </c>
      <c r="IK164">
        <v>4.3861290322580597</v>
      </c>
      <c r="IL164">
        <v>9.9725806451612904</v>
      </c>
      <c r="IM164">
        <v>4.4806451612903198</v>
      </c>
      <c r="IN164">
        <v>11.9796774193548</v>
      </c>
      <c r="IO164">
        <v>39.088064516129002</v>
      </c>
      <c r="IP164">
        <v>17.512903225806401</v>
      </c>
      <c r="IQ164">
        <v>19.272258064516102</v>
      </c>
      <c r="IR164">
        <v>22.595161290322501</v>
      </c>
      <c r="IS164">
        <v>19.1887096774193</v>
      </c>
      <c r="IT164">
        <v>15.5758064516129</v>
      </c>
      <c r="IU164">
        <v>23.1474193548387</v>
      </c>
      <c r="IV164">
        <v>26.743870967741898</v>
      </c>
      <c r="IW164">
        <v>35.905806451612897</v>
      </c>
      <c r="IX164">
        <v>19.9306451612903</v>
      </c>
      <c r="IY164">
        <v>3.2558064516129002</v>
      </c>
      <c r="IZ164">
        <v>54.599677419354798</v>
      </c>
      <c r="JA164">
        <v>9.0467741935483801</v>
      </c>
      <c r="JB164">
        <v>15.1038709677419</v>
      </c>
      <c r="JC164">
        <v>19.123870967741901</v>
      </c>
      <c r="JD164">
        <v>4.6670967741935403</v>
      </c>
      <c r="JE164">
        <v>37.630645161290303</v>
      </c>
      <c r="JF164">
        <v>17.977096774193502</v>
      </c>
      <c r="JG164">
        <v>48.9874193548387</v>
      </c>
      <c r="JH164">
        <v>22.7870967741935</v>
      </c>
      <c r="JI164">
        <v>15.604193548387</v>
      </c>
      <c r="JJ164">
        <v>27.7983870967741</v>
      </c>
      <c r="JK164">
        <v>11.4751612903225</v>
      </c>
      <c r="JL164">
        <v>7.5732258064516103</v>
      </c>
      <c r="JM164">
        <v>30.216451612903199</v>
      </c>
      <c r="JN164">
        <v>15.932903225806401</v>
      </c>
      <c r="JO164">
        <v>20.149999999999999</v>
      </c>
      <c r="JP164">
        <v>30.025161290322501</v>
      </c>
      <c r="JQ164">
        <v>50.885483870967697</v>
      </c>
      <c r="JR164">
        <v>33.697419354838701</v>
      </c>
      <c r="JS164">
        <v>32.949354838709603</v>
      </c>
      <c r="JT164">
        <v>53.192903225806397</v>
      </c>
      <c r="JU164">
        <v>13.893870967741901</v>
      </c>
      <c r="JV164">
        <v>15.6764516129032</v>
      </c>
      <c r="JW164">
        <v>25.464516129032202</v>
      </c>
      <c r="JX164">
        <v>46.539677419354803</v>
      </c>
      <c r="JY164">
        <v>3.1403225806451598</v>
      </c>
      <c r="JZ164">
        <v>26.686774193548299</v>
      </c>
      <c r="KA164">
        <v>24.730645161290301</v>
      </c>
      <c r="KB164">
        <v>7.5658064516129002</v>
      </c>
      <c r="KC164">
        <v>27.560645161290299</v>
      </c>
      <c r="KD164">
        <v>3.5048387096774101</v>
      </c>
      <c r="KE164">
        <v>25.1716129032258</v>
      </c>
      <c r="KF164">
        <v>25.406774193548301</v>
      </c>
      <c r="KG164">
        <v>23.160322580645101</v>
      </c>
      <c r="KH164">
        <v>41.458387096774103</v>
      </c>
      <c r="KI164">
        <v>20.939677419354801</v>
      </c>
      <c r="KJ164">
        <v>14.7109677419354</v>
      </c>
      <c r="KK164">
        <v>6.2903225806451601</v>
      </c>
      <c r="KL164">
        <v>19.818387096774099</v>
      </c>
      <c r="KM164">
        <v>20.841612903225801</v>
      </c>
      <c r="KN164">
        <v>8.0774193548387103</v>
      </c>
      <c r="KO164">
        <v>1.81</v>
      </c>
      <c r="KP164">
        <v>6.2651612903225802</v>
      </c>
      <c r="KQ164">
        <v>9.7274193548387107</v>
      </c>
      <c r="KR164">
        <v>34.468709677419298</v>
      </c>
      <c r="KS164">
        <v>28.434193548387</v>
      </c>
      <c r="KT164">
        <v>47.584516129032203</v>
      </c>
      <c r="KU164">
        <v>15.647741935483801</v>
      </c>
      <c r="KV164">
        <v>62.432903225806399</v>
      </c>
      <c r="KW164">
        <v>57.7283870967741</v>
      </c>
      <c r="KX164">
        <v>13.4174193548387</v>
      </c>
      <c r="KY164">
        <v>6.8116129032258002</v>
      </c>
      <c r="KZ164">
        <v>17.886129032258001</v>
      </c>
      <c r="LA164">
        <v>10.271290322580599</v>
      </c>
      <c r="LB164">
        <v>30.550645161290301</v>
      </c>
      <c r="LC164">
        <v>46.644193548387101</v>
      </c>
      <c r="LD164">
        <v>11.0224999999999</v>
      </c>
      <c r="LE164">
        <v>62.095161290322501</v>
      </c>
      <c r="LF164">
        <v>65.192903225806404</v>
      </c>
      <c r="LG164">
        <v>24.551612903225799</v>
      </c>
      <c r="LH164">
        <v>12.2606451612903</v>
      </c>
      <c r="LI164">
        <v>3.48870967741935</v>
      </c>
      <c r="LJ164">
        <v>19.193548387096701</v>
      </c>
      <c r="LK164">
        <v>23.0206451612903</v>
      </c>
      <c r="LL164">
        <v>1.47612903225806</v>
      </c>
      <c r="LM164">
        <v>20.025161290322501</v>
      </c>
      <c r="LN164">
        <v>26.404838709677399</v>
      </c>
      <c r="LO164">
        <v>7.4238709677419301</v>
      </c>
      <c r="LP164">
        <v>9.4958064516128999</v>
      </c>
      <c r="LQ164">
        <v>19.014838709677399</v>
      </c>
      <c r="LR164">
        <v>31.353870967741901</v>
      </c>
      <c r="LS164">
        <v>3.03935483870967</v>
      </c>
      <c r="LT164">
        <v>63.251290322580601</v>
      </c>
      <c r="LU164">
        <v>4.6593548387096702</v>
      </c>
      <c r="LV164">
        <v>7.0906451612903201</v>
      </c>
      <c r="LW164">
        <v>67.44</v>
      </c>
      <c r="LX164">
        <v>68.586451612903204</v>
      </c>
      <c r="LY164">
        <v>27.994516129032199</v>
      </c>
      <c r="LZ164">
        <v>23.038709677419298</v>
      </c>
      <c r="MA164">
        <v>2.234</v>
      </c>
      <c r="MB164">
        <v>5.9958064516128999</v>
      </c>
      <c r="MC164">
        <v>69.17</v>
      </c>
      <c r="MD164">
        <v>15.1425806451612</v>
      </c>
      <c r="ME164">
        <v>1.76387096774193</v>
      </c>
      <c r="MF164">
        <v>30.092903225806399</v>
      </c>
      <c r="MG164">
        <v>11.19</v>
      </c>
      <c r="MH164">
        <v>27.7777419354838</v>
      </c>
      <c r="MI164">
        <v>18.7990322580645</v>
      </c>
      <c r="MJ164">
        <v>40.320322580645097</v>
      </c>
      <c r="MK164">
        <v>16.6677419354838</v>
      </c>
      <c r="ML164">
        <v>7.9219354838709597</v>
      </c>
      <c r="MM164">
        <v>27.936451612903198</v>
      </c>
      <c r="MN164">
        <v>32.379677419354799</v>
      </c>
      <c r="MO164">
        <v>8.6693548387096708</v>
      </c>
      <c r="MP164">
        <v>62.108387096774102</v>
      </c>
      <c r="MQ164">
        <v>62.856129032258004</v>
      </c>
      <c r="MR164">
        <v>53.720322580645103</v>
      </c>
      <c r="MS164">
        <v>7.1764516129032199</v>
      </c>
      <c r="MT164">
        <v>15.2251612903225</v>
      </c>
      <c r="MU164">
        <v>69.343870967741907</v>
      </c>
      <c r="MV164">
        <v>17.086129032258</v>
      </c>
      <c r="MW164">
        <v>25.613870967741899</v>
      </c>
      <c r="MX164">
        <v>14.0864516129032</v>
      </c>
      <c r="MY164">
        <v>4.54</v>
      </c>
      <c r="MZ164">
        <v>4.7983870967741904</v>
      </c>
      <c r="NA164">
        <v>21.5658064516129</v>
      </c>
      <c r="NB164">
        <v>24.453548387096699</v>
      </c>
      <c r="NC164">
        <v>39.697096774193497</v>
      </c>
      <c r="ND164">
        <v>5.22</v>
      </c>
      <c r="NE164">
        <v>24.128387096774102</v>
      </c>
      <c r="NF164">
        <v>-3.73999999999999</v>
      </c>
      <c r="NG164">
        <v>17.6716129032258</v>
      </c>
      <c r="NH164">
        <v>72.890967741935398</v>
      </c>
      <c r="NI164">
        <v>14.1619354838709</v>
      </c>
      <c r="NJ164">
        <v>25.175161290322499</v>
      </c>
      <c r="NK164">
        <v>56.453870967741899</v>
      </c>
      <c r="NL164">
        <v>50.341612903225801</v>
      </c>
      <c r="NM164">
        <v>88.978709677419303</v>
      </c>
      <c r="NN164">
        <v>71.185483870967701</v>
      </c>
      <c r="NO164">
        <v>42.705806451612901</v>
      </c>
      <c r="NP164">
        <v>17.384999999999899</v>
      </c>
      <c r="NQ164">
        <v>31.169032258064501</v>
      </c>
      <c r="NR164">
        <v>44.743548387096702</v>
      </c>
      <c r="NS164">
        <v>18.392258064516099</v>
      </c>
      <c r="NT164">
        <v>39.199677419354799</v>
      </c>
      <c r="NU164">
        <v>120.24879999999899</v>
      </c>
      <c r="NV164">
        <v>29.6356</v>
      </c>
      <c r="NW164">
        <v>2.74612903225806</v>
      </c>
      <c r="NX164">
        <v>14.4712903225806</v>
      </c>
      <c r="NY164">
        <v>5.4332258064516097</v>
      </c>
      <c r="NZ164">
        <v>25.537419354838701</v>
      </c>
      <c r="OA164">
        <v>81.770967741935493</v>
      </c>
      <c r="OB164">
        <v>9.7070967741935394</v>
      </c>
      <c r="OC164">
        <v>17.509032258064501</v>
      </c>
      <c r="OD164">
        <v>18.1435483870967</v>
      </c>
      <c r="OE164">
        <v>9.7958064516129006</v>
      </c>
      <c r="OF164">
        <v>36.033870967741898</v>
      </c>
      <c r="OG164">
        <v>37.743548387096702</v>
      </c>
      <c r="OH164">
        <v>51.14</v>
      </c>
      <c r="OI164">
        <v>27.9632258064516</v>
      </c>
      <c r="OJ164">
        <v>7.2887096774193498</v>
      </c>
      <c r="OK164">
        <v>16.16</v>
      </c>
      <c r="OL164">
        <v>10.452500000000001</v>
      </c>
      <c r="OM164">
        <v>30.312258064516101</v>
      </c>
      <c r="ON164">
        <v>-21.948709677419298</v>
      </c>
      <c r="OO164">
        <v>56.199032258064499</v>
      </c>
      <c r="OP164">
        <v>9.3999999999999897</v>
      </c>
      <c r="OQ164">
        <v>33.372903225806397</v>
      </c>
      <c r="OR164">
        <v>15.2274193548387</v>
      </c>
      <c r="OS164">
        <v>19.9758064516129</v>
      </c>
      <c r="OT164">
        <v>16.945483870967699</v>
      </c>
      <c r="OU164">
        <v>18.838387096774099</v>
      </c>
      <c r="OV164">
        <v>40.6303225806451</v>
      </c>
      <c r="OW164">
        <v>31.1306451612903</v>
      </c>
      <c r="OX164">
        <v>61.492903225806401</v>
      </c>
      <c r="OY164">
        <v>28.968709677419302</v>
      </c>
      <c r="OZ164">
        <v>29.922580645161201</v>
      </c>
      <c r="PA164">
        <v>6.9070967741935396</v>
      </c>
      <c r="PB164">
        <v>87.785483870967695</v>
      </c>
      <c r="PC164">
        <v>4.7574193548387003</v>
      </c>
      <c r="PD164">
        <v>18.070967741935402</v>
      </c>
      <c r="PE164">
        <v>38.345806451612901</v>
      </c>
      <c r="PF164">
        <v>7.6912903225806399</v>
      </c>
      <c r="PG164">
        <v>51.404193548387099</v>
      </c>
      <c r="PH164">
        <v>58.833870967741902</v>
      </c>
      <c r="PI164">
        <v>42.3767741935483</v>
      </c>
      <c r="PJ164">
        <v>8.3403225806451609</v>
      </c>
      <c r="PK164">
        <v>33.1429032258064</v>
      </c>
      <c r="PL164">
        <v>13.3358064516129</v>
      </c>
      <c r="PM164">
        <v>3.8347058823529401</v>
      </c>
      <c r="PN164">
        <v>40.258709677419297</v>
      </c>
      <c r="PO164">
        <v>64.799677419354794</v>
      </c>
      <c r="PP164">
        <v>43.998064516128998</v>
      </c>
      <c r="PQ164">
        <v>1.8380645161290301</v>
      </c>
      <c r="PR164">
        <v>16.079999999999998</v>
      </c>
      <c r="PS164">
        <v>12.6325806451612</v>
      </c>
      <c r="PT164">
        <v>69.344838709677404</v>
      </c>
      <c r="PU164">
        <v>11.6925806451612</v>
      </c>
      <c r="PV164">
        <v>16.505806451612901</v>
      </c>
      <c r="PW164">
        <v>32.2212903225806</v>
      </c>
      <c r="PX164">
        <v>93.37</v>
      </c>
      <c r="PY164">
        <v>17.806451612903199</v>
      </c>
    </row>
    <row r="165" spans="1:441" x14ac:dyDescent="0.3">
      <c r="A165" s="1">
        <v>42338</v>
      </c>
      <c r="B165">
        <v>17.3593333333333</v>
      </c>
      <c r="C165">
        <v>32.941000000000003</v>
      </c>
      <c r="D165">
        <v>41.619666666666603</v>
      </c>
      <c r="E165">
        <v>57.055</v>
      </c>
      <c r="F165">
        <v>40.272666666666602</v>
      </c>
      <c r="G165">
        <v>45.674333333333301</v>
      </c>
      <c r="H165">
        <v>73.884333333333302</v>
      </c>
      <c r="I165">
        <v>13.658666666666599</v>
      </c>
      <c r="J165">
        <v>80.350333333333296</v>
      </c>
      <c r="K165">
        <v>16.021333333333299</v>
      </c>
      <c r="L165">
        <v>40.151333333333298</v>
      </c>
      <c r="M165">
        <v>21.103999999999999</v>
      </c>
      <c r="N165">
        <v>26.364333333333299</v>
      </c>
      <c r="O165">
        <v>16.365666666666598</v>
      </c>
      <c r="P165">
        <v>23.9516666666666</v>
      </c>
      <c r="Q165">
        <v>31.015999999999998</v>
      </c>
      <c r="R165">
        <v>19.200333333333301</v>
      </c>
      <c r="S165">
        <v>29.798666666666598</v>
      </c>
      <c r="T165">
        <v>25.0223333333333</v>
      </c>
      <c r="U165">
        <v>2.9390000000000001</v>
      </c>
      <c r="V165">
        <v>42.208999999999897</v>
      </c>
      <c r="W165">
        <v>38.979999999999997</v>
      </c>
      <c r="X165">
        <v>22.229333333333301</v>
      </c>
      <c r="Y165">
        <v>21.9903333333333</v>
      </c>
      <c r="Z165">
        <v>11.0673333333333</v>
      </c>
      <c r="AA165">
        <v>10.545</v>
      </c>
      <c r="AB165">
        <v>24.7463333333333</v>
      </c>
      <c r="AC165">
        <v>55.8346666666666</v>
      </c>
      <c r="AD165">
        <v>25.203333333333301</v>
      </c>
      <c r="AE165">
        <v>24.617333333333299</v>
      </c>
      <c r="AF165">
        <v>1.7046666666666599</v>
      </c>
      <c r="AG165">
        <v>24.3623333333333</v>
      </c>
      <c r="AH165">
        <v>21.999333333333301</v>
      </c>
      <c r="AI165">
        <v>36.134999999999998</v>
      </c>
      <c r="AJ165">
        <v>20.77</v>
      </c>
      <c r="AK165">
        <v>20.540666666666599</v>
      </c>
      <c r="AL165">
        <v>11.030666666666599</v>
      </c>
      <c r="AM165">
        <v>22.736000000000001</v>
      </c>
      <c r="AN165">
        <v>13.2276666666666</v>
      </c>
      <c r="AO165">
        <v>14.229666666666599</v>
      </c>
      <c r="AP165">
        <v>4.9820000000000002</v>
      </c>
      <c r="AQ165">
        <v>6.7123333333333299</v>
      </c>
      <c r="AR165">
        <v>5.4123333333333301</v>
      </c>
      <c r="AS165">
        <v>29.6</v>
      </c>
      <c r="AT165">
        <v>3.044</v>
      </c>
      <c r="AU165">
        <v>2.6636666666666602</v>
      </c>
      <c r="AV165">
        <v>30.9806666666666</v>
      </c>
      <c r="AW165">
        <v>21.535333333333298</v>
      </c>
      <c r="AX165">
        <v>17.446000000000002</v>
      </c>
      <c r="AY165">
        <v>13.274333333333299</v>
      </c>
      <c r="AZ165">
        <v>41.521333333333303</v>
      </c>
      <c r="BA165">
        <v>33.126999999999903</v>
      </c>
      <c r="BB165">
        <v>24.579666666666601</v>
      </c>
      <c r="BC165">
        <v>18.622</v>
      </c>
      <c r="BD165">
        <v>2.9423333333333299</v>
      </c>
      <c r="BE165">
        <v>14.566333333333301</v>
      </c>
      <c r="BF165">
        <v>26.410333333333298</v>
      </c>
      <c r="BG165">
        <v>27.640333333333299</v>
      </c>
      <c r="BH165">
        <v>26.456333333333301</v>
      </c>
      <c r="BI165">
        <v>26.591000000000001</v>
      </c>
      <c r="BJ165">
        <v>41.003999999999998</v>
      </c>
      <c r="BK165">
        <v>22.398333333333301</v>
      </c>
      <c r="BL165">
        <v>4.83</v>
      </c>
      <c r="BM165">
        <v>4.2750000000000004</v>
      </c>
      <c r="BN165">
        <v>10.486333333333301</v>
      </c>
      <c r="BO165">
        <v>2.3319999999999999</v>
      </c>
      <c r="BP165">
        <v>24.215</v>
      </c>
      <c r="BQ165">
        <v>24.9925</v>
      </c>
      <c r="BR165">
        <v>17.096333333333298</v>
      </c>
      <c r="BS165">
        <v>30.3473333333333</v>
      </c>
      <c r="BT165">
        <v>19.166999999999899</v>
      </c>
      <c r="BU165">
        <v>28.251999999999999</v>
      </c>
      <c r="BV165">
        <v>12.447666666666599</v>
      </c>
      <c r="BW165">
        <v>16.3466666666666</v>
      </c>
      <c r="BX165">
        <v>9.5043333333333297</v>
      </c>
      <c r="BY165">
        <v>29.380333333333301</v>
      </c>
      <c r="BZ165">
        <v>31.7143333333333</v>
      </c>
      <c r="CA165">
        <v>4.4663333333333304</v>
      </c>
      <c r="CB165">
        <v>8.4039999999999999</v>
      </c>
      <c r="CC165">
        <v>77.248666666666594</v>
      </c>
      <c r="CD165">
        <v>15.287666666666601</v>
      </c>
      <c r="CE165">
        <v>7.5216666666666603</v>
      </c>
      <c r="CF165">
        <v>14.969666666666599</v>
      </c>
      <c r="CG165">
        <v>22.307666666666599</v>
      </c>
      <c r="CH165">
        <v>23.387</v>
      </c>
      <c r="CI165">
        <v>23.835333333333299</v>
      </c>
      <c r="CJ165">
        <v>23.2796666666666</v>
      </c>
      <c r="CK165">
        <v>4.1876666666666598</v>
      </c>
      <c r="CL165">
        <v>17.056333333333299</v>
      </c>
      <c r="CM165">
        <v>12.256</v>
      </c>
      <c r="CN165">
        <v>11.0123333333333</v>
      </c>
      <c r="CO165">
        <v>47.187999999999903</v>
      </c>
      <c r="CP165">
        <v>14.558</v>
      </c>
      <c r="CQ165">
        <v>26.990666666666598</v>
      </c>
      <c r="CR165">
        <v>63.806333333333299</v>
      </c>
      <c r="CS165">
        <v>15.033666666666599</v>
      </c>
      <c r="CT165">
        <v>35.936999999999998</v>
      </c>
      <c r="CU165">
        <v>4.726</v>
      </c>
      <c r="CV165">
        <v>20.169</v>
      </c>
      <c r="CW165">
        <v>19.351999999999901</v>
      </c>
      <c r="CX165">
        <v>10.83</v>
      </c>
      <c r="CY165">
        <v>28.143999999999998</v>
      </c>
      <c r="CZ165">
        <v>32.661000000000001</v>
      </c>
      <c r="DA165">
        <v>26.152999999999999</v>
      </c>
      <c r="DB165">
        <v>23.377333333333301</v>
      </c>
      <c r="DC165">
        <v>25.7663333333333</v>
      </c>
      <c r="DD165">
        <v>13.5716666666666</v>
      </c>
      <c r="DE165">
        <v>1.0533333333333299</v>
      </c>
      <c r="DF165">
        <v>20.824999999999999</v>
      </c>
      <c r="DG165">
        <v>1.028</v>
      </c>
      <c r="DH165">
        <v>1.1363333333333301</v>
      </c>
      <c r="DI165">
        <v>2.9703333333333299</v>
      </c>
      <c r="DJ165">
        <v>14.5706666666666</v>
      </c>
      <c r="DK165">
        <v>13.165666666666599</v>
      </c>
      <c r="DL165">
        <v>35.962333333333298</v>
      </c>
      <c r="DM165">
        <v>17.492000000000001</v>
      </c>
      <c r="DN165">
        <v>8.9429999999999996</v>
      </c>
      <c r="DO165">
        <v>12.987</v>
      </c>
      <c r="DP165">
        <v>20.142333333333301</v>
      </c>
      <c r="DQ165">
        <v>4.5216666666666603</v>
      </c>
      <c r="DR165">
        <v>21.858000000000001</v>
      </c>
      <c r="DS165">
        <v>4.4686666666666603</v>
      </c>
      <c r="DT165">
        <v>16.233999999999899</v>
      </c>
      <c r="DU165">
        <v>9.7943333333333307</v>
      </c>
      <c r="DV165">
        <v>2.9359999999999999</v>
      </c>
      <c r="DW165">
        <v>14.522</v>
      </c>
      <c r="DX165">
        <v>7.4329999999999998</v>
      </c>
      <c r="DY165">
        <v>3.4420000000000002</v>
      </c>
      <c r="DZ165">
        <v>29.340333333333302</v>
      </c>
      <c r="EA165">
        <v>6.8639999999999999</v>
      </c>
      <c r="EB165">
        <v>14.013999999999999</v>
      </c>
      <c r="EC165">
        <v>10.563333333333301</v>
      </c>
      <c r="ED165">
        <v>15.936999999999999</v>
      </c>
      <c r="EE165">
        <v>5.1740000000000004</v>
      </c>
      <c r="EF165">
        <v>19.896000000000001</v>
      </c>
      <c r="EG165">
        <v>24.1123333333333</v>
      </c>
      <c r="EH165">
        <v>4.6596666666666602</v>
      </c>
      <c r="EI165">
        <v>3.7650000000000001</v>
      </c>
      <c r="EJ165">
        <v>6.5750000000000002</v>
      </c>
      <c r="EK165">
        <v>3.47399999999999</v>
      </c>
      <c r="EL165">
        <v>7.5866666666666598</v>
      </c>
      <c r="EM165">
        <v>21.200333333333301</v>
      </c>
      <c r="EN165">
        <v>21.292666666666602</v>
      </c>
      <c r="EO165">
        <v>41.341333333333303</v>
      </c>
      <c r="EP165">
        <v>28.550999999999998</v>
      </c>
      <c r="EQ165">
        <v>18.6323333333333</v>
      </c>
      <c r="ER165">
        <v>34.519999999999897</v>
      </c>
      <c r="ES165">
        <v>44.021666666666597</v>
      </c>
      <c r="ET165">
        <v>17.216999999999999</v>
      </c>
      <c r="EU165">
        <v>3.2309999999999999</v>
      </c>
      <c r="EV165">
        <v>19.2016666666666</v>
      </c>
      <c r="EW165">
        <v>12.1453333333333</v>
      </c>
      <c r="EX165">
        <v>24.901333333333302</v>
      </c>
      <c r="EY165">
        <v>19.982666666666599</v>
      </c>
      <c r="EZ165">
        <v>14.736666666666601</v>
      </c>
      <c r="FA165">
        <v>32.249666666666599</v>
      </c>
      <c r="FB165">
        <v>52.146000000000001</v>
      </c>
      <c r="FC165">
        <v>57.8303333333333</v>
      </c>
      <c r="FD165">
        <v>44.793999999999997</v>
      </c>
      <c r="FE165">
        <v>25.679629629629598</v>
      </c>
      <c r="FF165">
        <v>36.126999999999903</v>
      </c>
      <c r="FG165">
        <v>53.369666666666603</v>
      </c>
      <c r="FH165">
        <v>20.574000000000002</v>
      </c>
      <c r="FI165">
        <v>57.1323333333333</v>
      </c>
      <c r="FJ165">
        <v>7.4569999999999999</v>
      </c>
      <c r="FK165">
        <v>83.974333333333306</v>
      </c>
      <c r="FL165">
        <v>37.742333333333299</v>
      </c>
      <c r="FM165">
        <v>2.613</v>
      </c>
      <c r="FN165">
        <v>5.1559999999999997</v>
      </c>
      <c r="FO165">
        <v>71.123999999999995</v>
      </c>
      <c r="FP165">
        <v>31.2693333333333</v>
      </c>
      <c r="FQ165">
        <v>35.437333333333299</v>
      </c>
      <c r="FR165">
        <v>18.391666666666602</v>
      </c>
      <c r="FS165">
        <v>28.000999999999902</v>
      </c>
      <c r="FT165">
        <v>27.69</v>
      </c>
      <c r="FU165">
        <v>12.9596666666666</v>
      </c>
      <c r="FV165">
        <v>25.983000000000001</v>
      </c>
      <c r="FW165">
        <v>12.886666666666599</v>
      </c>
      <c r="FX165">
        <v>23.947333333333301</v>
      </c>
      <c r="FY165">
        <v>2.7036666666666598</v>
      </c>
      <c r="FZ165">
        <v>16.293333333333301</v>
      </c>
      <c r="GA165">
        <v>27.634333333333299</v>
      </c>
      <c r="GB165">
        <v>20.508333333333301</v>
      </c>
      <c r="GC165">
        <v>16.472000000000001</v>
      </c>
      <c r="GD165">
        <v>26.613333333333301</v>
      </c>
      <c r="GE165">
        <v>6.0483333333333302</v>
      </c>
      <c r="GF165">
        <v>29.355333333333299</v>
      </c>
      <c r="GG165">
        <v>10.508999999999901</v>
      </c>
      <c r="GH165">
        <v>22.114666666666601</v>
      </c>
      <c r="GI165">
        <v>1.58066666666666</v>
      </c>
      <c r="GJ165">
        <v>31.061</v>
      </c>
      <c r="GK165">
        <v>23.518999999999998</v>
      </c>
      <c r="GL165">
        <v>20.937000000000001</v>
      </c>
      <c r="GM165">
        <v>19.053333333333299</v>
      </c>
      <c r="GN165">
        <v>5.2640000000000002</v>
      </c>
      <c r="GO165">
        <v>3.3483333333333301</v>
      </c>
      <c r="GP165">
        <v>9.5529999999999902</v>
      </c>
      <c r="GQ165">
        <v>40.518000000000001</v>
      </c>
      <c r="GR165">
        <v>12.671999999999899</v>
      </c>
      <c r="GS165">
        <v>13.4906666666666</v>
      </c>
      <c r="GT165">
        <v>51.9003333333333</v>
      </c>
      <c r="GU165">
        <v>3.2453333333333299</v>
      </c>
      <c r="GV165">
        <v>3.57433333333333</v>
      </c>
      <c r="GW165">
        <v>29.6516666666666</v>
      </c>
      <c r="GX165">
        <v>61.298333333333296</v>
      </c>
      <c r="GY165">
        <v>13.033333333333299</v>
      </c>
      <c r="GZ165">
        <v>3.13533333333333</v>
      </c>
      <c r="HA165">
        <v>9.5329999999999995</v>
      </c>
      <c r="HB165">
        <v>18.477333333333299</v>
      </c>
      <c r="HC165">
        <v>23.684666666666601</v>
      </c>
      <c r="HD165">
        <v>10.717666666666601</v>
      </c>
      <c r="HE165">
        <v>17.579333333333299</v>
      </c>
      <c r="HF165">
        <v>23.361999999999998</v>
      </c>
      <c r="HG165">
        <v>18.917999999999999</v>
      </c>
      <c r="HH165">
        <v>12.533999999999899</v>
      </c>
      <c r="HI165">
        <v>10.92</v>
      </c>
      <c r="HJ165">
        <v>5.0953333333333299</v>
      </c>
      <c r="HK165">
        <v>7.8806666666666603</v>
      </c>
      <c r="HL165">
        <v>25.748666666666601</v>
      </c>
      <c r="HM165">
        <v>13.806666666666599</v>
      </c>
      <c r="HN165">
        <v>21.374333333333301</v>
      </c>
      <c r="HO165">
        <v>22.000999999999902</v>
      </c>
      <c r="HP165">
        <v>58.323666666666597</v>
      </c>
      <c r="HQ165">
        <v>4.0936666666666603</v>
      </c>
      <c r="HR165">
        <v>11.625999999999999</v>
      </c>
      <c r="HS165">
        <v>48.1260714285714</v>
      </c>
      <c r="HT165">
        <v>38.008000000000003</v>
      </c>
      <c r="HU165">
        <v>74.553666666666601</v>
      </c>
      <c r="HV165">
        <v>15.468</v>
      </c>
      <c r="HW165">
        <v>22.297999999999998</v>
      </c>
      <c r="HX165">
        <v>24.0803333333333</v>
      </c>
      <c r="HY165">
        <v>46.2946666666666</v>
      </c>
      <c r="HZ165">
        <v>2.3459999999999899</v>
      </c>
      <c r="IA165">
        <v>40.501666666666601</v>
      </c>
      <c r="IB165">
        <v>38.977999999999902</v>
      </c>
      <c r="IC165">
        <v>16.841333333333299</v>
      </c>
      <c r="ID165">
        <v>29.282</v>
      </c>
      <c r="IE165">
        <v>15.152333333333299</v>
      </c>
      <c r="IF165">
        <v>23.4046666666666</v>
      </c>
      <c r="IG165">
        <v>12.3236666666666</v>
      </c>
      <c r="IH165">
        <v>22.572333333333301</v>
      </c>
      <c r="II165">
        <v>6.26</v>
      </c>
      <c r="IJ165">
        <v>15.79</v>
      </c>
      <c r="IK165">
        <v>5.0036666666666596</v>
      </c>
      <c r="IL165">
        <v>12.558571428571399</v>
      </c>
      <c r="IM165">
        <v>4.5109999999999904</v>
      </c>
      <c r="IN165">
        <v>10.404999999999999</v>
      </c>
      <c r="IO165">
        <v>39.082333333333303</v>
      </c>
      <c r="IP165">
        <v>18.555333333333301</v>
      </c>
      <c r="IQ165">
        <v>19.282</v>
      </c>
      <c r="IR165">
        <v>22.471333333333298</v>
      </c>
      <c r="IS165">
        <v>19.267999999999901</v>
      </c>
      <c r="IT165">
        <v>15.5716666666666</v>
      </c>
      <c r="IU165">
        <v>23.005999999999901</v>
      </c>
      <c r="IV165">
        <v>26.765999999999998</v>
      </c>
      <c r="IW165">
        <v>36.121333333333297</v>
      </c>
      <c r="IX165">
        <v>19.468</v>
      </c>
      <c r="IY165">
        <v>3.3086666666666602</v>
      </c>
      <c r="IZ165">
        <v>54.458999999999897</v>
      </c>
      <c r="JA165">
        <v>9.2973333333333308</v>
      </c>
      <c r="JB165">
        <v>15.769</v>
      </c>
      <c r="JC165">
        <v>18.122</v>
      </c>
      <c r="JD165">
        <v>4.8766666666666598</v>
      </c>
      <c r="JE165">
        <v>37.2766666666666</v>
      </c>
      <c r="JF165">
        <v>17.809333333333299</v>
      </c>
      <c r="JG165">
        <v>48.832000000000001</v>
      </c>
      <c r="JH165">
        <v>22.733000000000001</v>
      </c>
      <c r="JI165">
        <v>15.77</v>
      </c>
      <c r="JJ165">
        <v>28.555999999999901</v>
      </c>
      <c r="JK165">
        <v>11.6836666666666</v>
      </c>
      <c r="JL165">
        <v>7.694</v>
      </c>
      <c r="JM165">
        <v>29.268333333333299</v>
      </c>
      <c r="JN165">
        <v>15.9444444444444</v>
      </c>
      <c r="JP165">
        <v>30.442</v>
      </c>
      <c r="JQ165">
        <v>51.376999999999903</v>
      </c>
      <c r="JR165">
        <v>34.0133333333333</v>
      </c>
      <c r="JS165">
        <v>33.191000000000003</v>
      </c>
      <c r="JT165">
        <v>53.193999999999903</v>
      </c>
      <c r="JU165">
        <v>13.950333333333299</v>
      </c>
      <c r="JV165">
        <v>15.7753333333333</v>
      </c>
      <c r="JW165">
        <v>25.494333333333302</v>
      </c>
      <c r="JX165">
        <v>46.560666666666599</v>
      </c>
      <c r="JY165">
        <v>3.2440000000000002</v>
      </c>
      <c r="JZ165">
        <v>26.781666666666599</v>
      </c>
      <c r="KA165">
        <v>24.782333333333298</v>
      </c>
      <c r="KB165">
        <v>7.6829999999999998</v>
      </c>
      <c r="KC165">
        <v>27.754210526315699</v>
      </c>
      <c r="KD165">
        <v>3.4689999999999999</v>
      </c>
      <c r="KE165">
        <v>25.367333333333299</v>
      </c>
      <c r="KF165">
        <v>25.315000000000001</v>
      </c>
      <c r="KG165">
        <v>23.113999999999901</v>
      </c>
      <c r="KH165">
        <v>41.444333333333297</v>
      </c>
      <c r="KI165">
        <v>21.007666666666601</v>
      </c>
      <c r="KJ165">
        <v>14.7473333333333</v>
      </c>
      <c r="KK165">
        <v>6.0676666666666597</v>
      </c>
      <c r="KL165">
        <v>19.8876666666666</v>
      </c>
      <c r="KM165">
        <v>21.0683333333333</v>
      </c>
      <c r="KN165">
        <v>8.1809999999999992</v>
      </c>
      <c r="KO165">
        <v>1.77033333333333</v>
      </c>
      <c r="KP165">
        <v>6.2909999999999897</v>
      </c>
      <c r="KQ165">
        <v>9.6823333333333306</v>
      </c>
      <c r="KR165">
        <v>35.049999999999997</v>
      </c>
      <c r="KS165">
        <v>28.631333333333298</v>
      </c>
      <c r="KT165">
        <v>48.347999999999999</v>
      </c>
      <c r="KU165">
        <v>15.758666666666601</v>
      </c>
      <c r="KV165">
        <v>62.805</v>
      </c>
      <c r="KW165">
        <v>57.794999999999902</v>
      </c>
      <c r="KX165">
        <v>13.5516666666666</v>
      </c>
      <c r="KY165">
        <v>6.96533333333333</v>
      </c>
      <c r="KZ165">
        <v>17.813333333333301</v>
      </c>
      <c r="LA165">
        <v>10.018333333333301</v>
      </c>
      <c r="LB165">
        <v>30.555</v>
      </c>
      <c r="LC165">
        <v>46.671333333333301</v>
      </c>
      <c r="LD165">
        <v>10.975</v>
      </c>
      <c r="LE165">
        <v>62.125999999999998</v>
      </c>
      <c r="LF165">
        <v>65.137</v>
      </c>
      <c r="LG165">
        <v>25.751999999999999</v>
      </c>
      <c r="LH165">
        <v>13.033999999999899</v>
      </c>
      <c r="LI165">
        <v>3.484</v>
      </c>
      <c r="LJ165">
        <v>19.225666666666601</v>
      </c>
      <c r="LK165">
        <v>24.514666666666599</v>
      </c>
      <c r="LL165">
        <v>1.4753333333333301</v>
      </c>
      <c r="LM165">
        <v>20.105333333333299</v>
      </c>
      <c r="LN165">
        <v>26.247333333333302</v>
      </c>
      <c r="LO165">
        <v>7.39</v>
      </c>
      <c r="LP165">
        <v>9.4983333333333295</v>
      </c>
      <c r="LQ165">
        <v>19.069333333333301</v>
      </c>
      <c r="LR165">
        <v>31.760999999999999</v>
      </c>
      <c r="LS165">
        <v>2.94366666666666</v>
      </c>
      <c r="LT165">
        <v>63.802999999999997</v>
      </c>
      <c r="LU165">
        <v>4.8559999999999999</v>
      </c>
      <c r="LV165">
        <v>7.1203333333333303</v>
      </c>
      <c r="LW165">
        <v>67.689666666666596</v>
      </c>
      <c r="LX165">
        <v>69.2946666666666</v>
      </c>
      <c r="LY165">
        <v>27.8623333333333</v>
      </c>
      <c r="LZ165">
        <v>23.029</v>
      </c>
      <c r="MA165">
        <v>1.86499999999999</v>
      </c>
      <c r="MB165">
        <v>5.9959999999999898</v>
      </c>
      <c r="MC165">
        <v>69.250666666666604</v>
      </c>
      <c r="MD165">
        <v>14.985999999999899</v>
      </c>
      <c r="ME165">
        <v>1.66</v>
      </c>
      <c r="MF165">
        <v>30.295000000000002</v>
      </c>
      <c r="MG165">
        <v>11.3403333333333</v>
      </c>
      <c r="MH165">
        <v>27.9806666666666</v>
      </c>
      <c r="MI165">
        <v>18.863</v>
      </c>
      <c r="MJ165">
        <v>39.925333333333299</v>
      </c>
      <c r="MK165">
        <v>16.246666666666599</v>
      </c>
      <c r="ML165">
        <v>7.4240000000000004</v>
      </c>
      <c r="MM165">
        <v>28.803999999999998</v>
      </c>
      <c r="MN165">
        <v>32.606333333333303</v>
      </c>
      <c r="MO165">
        <v>9.0546666666666606</v>
      </c>
      <c r="MP165">
        <v>62.617333333333299</v>
      </c>
      <c r="MQ165">
        <v>63.424666666666603</v>
      </c>
      <c r="MR165">
        <v>53.884666666666597</v>
      </c>
      <c r="MS165">
        <v>7.3133333333333299</v>
      </c>
      <c r="MT165">
        <v>15.5393333333333</v>
      </c>
      <c r="MU165">
        <v>69.364000000000004</v>
      </c>
      <c r="MV165">
        <v>17.093</v>
      </c>
      <c r="MW165">
        <v>25.7753333333333</v>
      </c>
      <c r="MX165">
        <v>14.106999999999999</v>
      </c>
      <c r="MY165">
        <v>4.5653333333333297</v>
      </c>
      <c r="MZ165">
        <v>4.7376666666666596</v>
      </c>
      <c r="NA165">
        <v>21.4776666666666</v>
      </c>
      <c r="NB165">
        <v>24.396666666666601</v>
      </c>
      <c r="NC165">
        <v>39.883000000000003</v>
      </c>
      <c r="ND165">
        <v>5.1553846153846097</v>
      </c>
      <c r="NE165">
        <v>24.097999999999999</v>
      </c>
      <c r="NF165">
        <v>-3.8756666666666599</v>
      </c>
      <c r="NG165">
        <v>17.856999999999999</v>
      </c>
      <c r="NH165">
        <v>72.554000000000002</v>
      </c>
      <c r="NI165">
        <v>14.059333333333299</v>
      </c>
      <c r="NJ165">
        <v>25.395333333333301</v>
      </c>
      <c r="NK165">
        <v>56.583666666666602</v>
      </c>
      <c r="NL165">
        <v>48.9033333333333</v>
      </c>
      <c r="NM165">
        <v>89.019000000000005</v>
      </c>
      <c r="NN165">
        <v>71.512999999999906</v>
      </c>
      <c r="NO165">
        <v>42.431333333333299</v>
      </c>
      <c r="NP165">
        <v>17.350000000000001</v>
      </c>
      <c r="NQ165">
        <v>31.188666666666599</v>
      </c>
      <c r="NR165">
        <v>44.814666666666596</v>
      </c>
      <c r="NS165">
        <v>18.401999999999902</v>
      </c>
      <c r="NT165">
        <v>37.555999999999997</v>
      </c>
      <c r="NU165">
        <v>120.13500000000001</v>
      </c>
      <c r="NW165">
        <v>2.7486666666666602</v>
      </c>
      <c r="NX165">
        <v>14.9116666666666</v>
      </c>
      <c r="NY165">
        <v>5.3263333333333298</v>
      </c>
      <c r="NZ165">
        <v>26.094000000000001</v>
      </c>
      <c r="OA165">
        <v>81.874333333333297</v>
      </c>
      <c r="OB165">
        <v>9.7893333333333299</v>
      </c>
      <c r="OC165">
        <v>17.443666666666601</v>
      </c>
      <c r="OD165">
        <v>18.155666666666601</v>
      </c>
      <c r="OE165">
        <v>9.90133333333333</v>
      </c>
      <c r="OF165">
        <v>36.412333333333301</v>
      </c>
      <c r="OG165">
        <v>37.947333333333297</v>
      </c>
      <c r="OH165">
        <v>50.797666666666601</v>
      </c>
      <c r="OI165">
        <v>28.2283333333333</v>
      </c>
      <c r="OJ165">
        <v>7.3813333333333304</v>
      </c>
      <c r="OK165">
        <v>16.3013333333333</v>
      </c>
      <c r="OM165">
        <v>29.569333333333301</v>
      </c>
      <c r="ON165">
        <v>-22.008333333333301</v>
      </c>
      <c r="OO165">
        <v>55.690333333333299</v>
      </c>
      <c r="OP165">
        <v>9.2460000000000004</v>
      </c>
      <c r="OQ165">
        <v>33.795999999999999</v>
      </c>
      <c r="OR165">
        <v>15.2823333333333</v>
      </c>
      <c r="OS165">
        <v>20.280999999999999</v>
      </c>
      <c r="OT165">
        <v>17.272666666666598</v>
      </c>
      <c r="OU165">
        <v>16.860689655172401</v>
      </c>
      <c r="OV165">
        <v>40.618333333333297</v>
      </c>
      <c r="OW165">
        <v>31.129000000000001</v>
      </c>
      <c r="OX165">
        <v>61.486666666666601</v>
      </c>
      <c r="OY165">
        <v>28.961666666666599</v>
      </c>
      <c r="OZ165">
        <v>30.896333333333299</v>
      </c>
      <c r="PA165">
        <v>6.8903333333333299</v>
      </c>
      <c r="PB165">
        <v>87.74</v>
      </c>
      <c r="PC165">
        <v>4.8</v>
      </c>
      <c r="PD165">
        <v>18.066333333333301</v>
      </c>
      <c r="PE165">
        <v>38.605333333333299</v>
      </c>
      <c r="PF165">
        <v>7.6026666666666598</v>
      </c>
      <c r="PG165">
        <v>51.265333333333302</v>
      </c>
      <c r="PH165">
        <v>58.635666666666602</v>
      </c>
      <c r="PI165">
        <v>42.3393333333333</v>
      </c>
      <c r="PJ165">
        <v>8.3803333333333292</v>
      </c>
      <c r="PK165">
        <v>33.256333333333302</v>
      </c>
      <c r="PL165">
        <v>13.040666666666599</v>
      </c>
      <c r="PM165">
        <v>3.9336666666666602</v>
      </c>
      <c r="PN165">
        <v>40.918333333333301</v>
      </c>
      <c r="PO165">
        <v>64.784999999999997</v>
      </c>
      <c r="PP165">
        <v>44.314333333333302</v>
      </c>
      <c r="PQ165">
        <v>1.8513333333333299</v>
      </c>
      <c r="PR165">
        <v>16.168333333333301</v>
      </c>
      <c r="PS165">
        <v>12.962</v>
      </c>
      <c r="PT165">
        <v>69.338333333333296</v>
      </c>
      <c r="PU165">
        <v>11.692</v>
      </c>
      <c r="PV165">
        <v>16.518999999999998</v>
      </c>
      <c r="PW165">
        <v>32.478333333333303</v>
      </c>
      <c r="PX165">
        <v>93.39</v>
      </c>
      <c r="PY165">
        <v>17.574999999999999</v>
      </c>
    </row>
    <row r="166" spans="1:441" x14ac:dyDescent="0.3">
      <c r="A166" s="1">
        <v>42369</v>
      </c>
      <c r="B166">
        <v>16.5283870967741</v>
      </c>
      <c r="C166">
        <v>32.880645161290303</v>
      </c>
      <c r="D166">
        <v>41.945806451612903</v>
      </c>
      <c r="E166">
        <v>57.1429032258064</v>
      </c>
      <c r="F166">
        <v>40.576451612903199</v>
      </c>
      <c r="G166">
        <v>45.525483870967697</v>
      </c>
      <c r="H166">
        <v>73.941290322580599</v>
      </c>
      <c r="I166">
        <v>13.785483870967701</v>
      </c>
      <c r="J166">
        <v>80.379354838709602</v>
      </c>
      <c r="K166">
        <v>15.9732258064516</v>
      </c>
      <c r="L166">
        <v>40.796774193548302</v>
      </c>
      <c r="M166">
        <v>21.502903225806399</v>
      </c>
      <c r="N166">
        <v>26.511612903225799</v>
      </c>
      <c r="O166">
        <v>16.3806451612903</v>
      </c>
      <c r="P166">
        <v>23.948064516129001</v>
      </c>
      <c r="Q166">
        <v>31.218709677419302</v>
      </c>
      <c r="R166">
        <v>19.4009677419354</v>
      </c>
      <c r="S166">
        <v>30.029677419354801</v>
      </c>
      <c r="T166">
        <v>24.555806451612899</v>
      </c>
      <c r="U166">
        <v>2.9929032258064501</v>
      </c>
      <c r="V166">
        <v>42.396774193548303</v>
      </c>
      <c r="W166">
        <v>39.205161290322501</v>
      </c>
      <c r="X166">
        <v>22.9829032258064</v>
      </c>
      <c r="Y166">
        <v>22.291290322580601</v>
      </c>
      <c r="Z166">
        <v>11.187096774193501</v>
      </c>
      <c r="AA166">
        <v>10.602903225806401</v>
      </c>
      <c r="AB166">
        <v>25.0164516129032</v>
      </c>
      <c r="AC166">
        <v>56.012258064516097</v>
      </c>
      <c r="AD166">
        <v>24.8430769230769</v>
      </c>
      <c r="AE166">
        <v>22.7783870967741</v>
      </c>
      <c r="AF166">
        <v>1.5222580645161199</v>
      </c>
      <c r="AG166">
        <v>24.501290322580601</v>
      </c>
      <c r="AH166">
        <v>22.106129032258</v>
      </c>
      <c r="AI166">
        <v>36.160645161290297</v>
      </c>
      <c r="AJ166">
        <v>20.793548387096699</v>
      </c>
      <c r="AK166">
        <v>20.548064516128999</v>
      </c>
      <c r="AL166">
        <v>10.8683870967741</v>
      </c>
      <c r="AM166">
        <v>21.313225806451602</v>
      </c>
      <c r="AN166">
        <v>13.329032258064499</v>
      </c>
      <c r="AO166">
        <v>14.2664516129032</v>
      </c>
      <c r="AP166">
        <v>4.7741935483870899</v>
      </c>
      <c r="AQ166">
        <v>6.8312903225806396</v>
      </c>
      <c r="AR166">
        <v>5.2683870967741901</v>
      </c>
      <c r="AS166">
        <v>29.584193548387098</v>
      </c>
      <c r="AT166">
        <v>3.0074999999999998</v>
      </c>
      <c r="AU166">
        <v>2.8032258064516098</v>
      </c>
      <c r="AV166">
        <v>31.0319354838709</v>
      </c>
      <c r="AW166">
        <v>21.6635483870967</v>
      </c>
      <c r="AX166">
        <v>17.5322580645161</v>
      </c>
      <c r="AY166">
        <v>13.390322580645099</v>
      </c>
      <c r="AZ166">
        <v>41.609354838709599</v>
      </c>
      <c r="BA166">
        <v>33.071290322580602</v>
      </c>
      <c r="BB166">
        <v>24.588064516128998</v>
      </c>
      <c r="BC166">
        <v>18.6806451612903</v>
      </c>
      <c r="BD166">
        <v>2.8587096774193501</v>
      </c>
      <c r="BE166">
        <v>13.8890322580645</v>
      </c>
      <c r="BF166">
        <v>25.739677419354798</v>
      </c>
      <c r="BG166">
        <v>27.645806451612899</v>
      </c>
      <c r="BH166">
        <v>26.442903225806401</v>
      </c>
      <c r="BI166">
        <v>26.52</v>
      </c>
      <c r="BJ166">
        <v>40.969677419354802</v>
      </c>
      <c r="BK166">
        <v>20.845806451612901</v>
      </c>
      <c r="BL166">
        <v>4.6012903225806401</v>
      </c>
      <c r="BM166">
        <v>3.8209677419354802</v>
      </c>
      <c r="BN166">
        <v>10.6412903225806</v>
      </c>
      <c r="BO166">
        <v>1.93096774193548</v>
      </c>
      <c r="BP166">
        <v>24.1425806451612</v>
      </c>
      <c r="BQ166">
        <v>24.922999999999998</v>
      </c>
      <c r="BR166">
        <v>17.152580645161201</v>
      </c>
      <c r="BS166">
        <v>30.306538461538398</v>
      </c>
      <c r="BT166">
        <v>19.363870967741899</v>
      </c>
      <c r="BU166">
        <v>28.198709677419298</v>
      </c>
      <c r="BV166">
        <v>12.4958064516129</v>
      </c>
      <c r="BW166">
        <v>16.4222580645161</v>
      </c>
      <c r="BX166">
        <v>9.5409677419354804</v>
      </c>
      <c r="BY166">
        <v>29.1635483870967</v>
      </c>
      <c r="BZ166">
        <v>31.4829032258064</v>
      </c>
      <c r="CA166">
        <v>4.4554838709677398</v>
      </c>
      <c r="CB166">
        <v>8.4835483870967696</v>
      </c>
      <c r="CC166">
        <v>71.599677419354805</v>
      </c>
      <c r="CD166">
        <v>15.3196774193548</v>
      </c>
      <c r="CE166">
        <v>7.7045161290322497</v>
      </c>
      <c r="CF166">
        <v>15.1354838709677</v>
      </c>
      <c r="CG166">
        <v>22.3351612903225</v>
      </c>
      <c r="CH166">
        <v>23.591290322580601</v>
      </c>
      <c r="CI166">
        <v>23.7706451612903</v>
      </c>
      <c r="CJ166">
        <v>23.559032258064502</v>
      </c>
      <c r="CK166">
        <v>4.0667741935483797</v>
      </c>
      <c r="CL166">
        <v>17.076129032257999</v>
      </c>
      <c r="CM166">
        <v>12.2112903225806</v>
      </c>
      <c r="CN166">
        <v>10.8890322580645</v>
      </c>
      <c r="CO166">
        <v>46.3887096774193</v>
      </c>
      <c r="CP166">
        <v>14.5774193548387</v>
      </c>
      <c r="CQ166">
        <v>27.244838709677399</v>
      </c>
      <c r="CR166">
        <v>64.392903225806407</v>
      </c>
      <c r="CS166">
        <v>15.0767741935483</v>
      </c>
      <c r="CT166">
        <v>35.743225806451598</v>
      </c>
      <c r="CU166">
        <v>4.7051612903225797</v>
      </c>
      <c r="CV166">
        <v>19.805483870967699</v>
      </c>
      <c r="CW166">
        <v>19.027419354838699</v>
      </c>
      <c r="CX166">
        <v>10.727741935483801</v>
      </c>
      <c r="CY166">
        <v>27.825806451612898</v>
      </c>
      <c r="CZ166">
        <v>33.516451612903197</v>
      </c>
      <c r="DA166">
        <v>26.170322580645099</v>
      </c>
      <c r="DB166">
        <v>24.054838709677401</v>
      </c>
      <c r="DC166">
        <v>25.964516129032202</v>
      </c>
      <c r="DD166">
        <v>13.623870967741899</v>
      </c>
      <c r="DE166">
        <v>0.96483870967741903</v>
      </c>
      <c r="DF166">
        <v>21.103870967741901</v>
      </c>
      <c r="DG166">
        <v>0.85322580645161195</v>
      </c>
      <c r="DH166">
        <v>1.0835483870967699</v>
      </c>
      <c r="DI166">
        <v>2.91290322580645</v>
      </c>
      <c r="DJ166">
        <v>14.7335483870967</v>
      </c>
      <c r="DK166">
        <v>13.1838709677419</v>
      </c>
      <c r="DL166">
        <v>35.804516129032201</v>
      </c>
      <c r="DM166">
        <v>17.690967741935399</v>
      </c>
      <c r="DN166">
        <v>9.2261290322580596</v>
      </c>
      <c r="DO166">
        <v>13.9870967741935</v>
      </c>
      <c r="DP166">
        <v>20.088387096774099</v>
      </c>
      <c r="DQ166">
        <v>4.6683870967741896</v>
      </c>
      <c r="DR166">
        <v>21.746774193548301</v>
      </c>
      <c r="DS166">
        <v>3.7509677419354799</v>
      </c>
      <c r="DT166">
        <v>15.6570967741935</v>
      </c>
      <c r="DU166">
        <v>9.8038709677419291</v>
      </c>
      <c r="DV166">
        <v>2.93096774193548</v>
      </c>
      <c r="DW166">
        <v>14.8403225806451</v>
      </c>
      <c r="DX166">
        <v>7.55709677419354</v>
      </c>
      <c r="DY166">
        <v>3.2654838709677398</v>
      </c>
      <c r="DZ166">
        <v>29.182580645161199</v>
      </c>
      <c r="EA166">
        <v>6.7090322580645099</v>
      </c>
      <c r="EB166">
        <v>13.3812903225806</v>
      </c>
      <c r="EC166">
        <v>11.3170967741935</v>
      </c>
      <c r="ED166">
        <v>16.029354838709601</v>
      </c>
      <c r="EE166">
        <v>5.61666666666666</v>
      </c>
      <c r="EF166">
        <v>20.324838709677401</v>
      </c>
      <c r="EG166">
        <v>24.3151612903225</v>
      </c>
      <c r="EH166">
        <v>5.1138709677419296</v>
      </c>
      <c r="EI166">
        <v>4.1741935483870902</v>
      </c>
      <c r="EJ166">
        <v>7.0477419354838702</v>
      </c>
      <c r="EK166">
        <v>3.51935483870967</v>
      </c>
      <c r="EL166">
        <v>7.6551612903225799</v>
      </c>
      <c r="EM166">
        <v>21.723870967741899</v>
      </c>
      <c r="EN166">
        <v>21.751935483870898</v>
      </c>
      <c r="EO166">
        <v>41.534838709677402</v>
      </c>
      <c r="EP166">
        <v>28.797419354838699</v>
      </c>
      <c r="EQ166">
        <v>18.836129032258</v>
      </c>
      <c r="ER166">
        <v>35.136774193548298</v>
      </c>
      <c r="ES166">
        <v>43.687096774193499</v>
      </c>
      <c r="ET166">
        <v>17.097096774193499</v>
      </c>
      <c r="EU166">
        <v>1.6132258064516101</v>
      </c>
      <c r="EV166">
        <v>19.445161290322499</v>
      </c>
      <c r="EW166">
        <v>12.144193548386999</v>
      </c>
      <c r="EX166">
        <v>21.317741935483799</v>
      </c>
      <c r="EY166">
        <v>19.813225806451602</v>
      </c>
      <c r="EZ166">
        <v>14.5103225806451</v>
      </c>
      <c r="FA166">
        <v>31.6183870967741</v>
      </c>
      <c r="FB166">
        <v>52.352903225806401</v>
      </c>
      <c r="FC166">
        <v>56.727741935483799</v>
      </c>
      <c r="FD166">
        <v>44.783333333333303</v>
      </c>
      <c r="FE166">
        <v>25.772580645161199</v>
      </c>
      <c r="FF166">
        <v>36.698064516129001</v>
      </c>
      <c r="FG166">
        <v>53.400322580645103</v>
      </c>
      <c r="FH166">
        <v>20.817096774193502</v>
      </c>
      <c r="FI166">
        <v>56.26</v>
      </c>
      <c r="FJ166">
        <v>6.0483870967741904</v>
      </c>
      <c r="FK166">
        <v>84.091935483870898</v>
      </c>
      <c r="FL166">
        <v>38.263846153846103</v>
      </c>
      <c r="FM166">
        <v>2.4929032258064501</v>
      </c>
      <c r="FN166">
        <v>4.6664516129032201</v>
      </c>
      <c r="FO166">
        <v>71.211290322580595</v>
      </c>
      <c r="FP166">
        <v>31.509677419354801</v>
      </c>
      <c r="FQ166">
        <v>35.4629032258064</v>
      </c>
      <c r="FR166">
        <v>19.285806451612899</v>
      </c>
      <c r="FS166">
        <v>28.168387096774101</v>
      </c>
      <c r="FT166">
        <v>27.7170967741935</v>
      </c>
      <c r="FU166">
        <v>12.937419354838701</v>
      </c>
      <c r="FV166">
        <v>26.005161290322501</v>
      </c>
      <c r="FW166">
        <v>12.7848387096774</v>
      </c>
      <c r="FX166">
        <v>24.050322580645101</v>
      </c>
      <c r="FY166">
        <v>2.5425806451612898</v>
      </c>
      <c r="FZ166">
        <v>16.289032258064498</v>
      </c>
      <c r="GA166">
        <v>27.653548387096698</v>
      </c>
      <c r="GB166">
        <v>18.771290322580601</v>
      </c>
      <c r="GC166">
        <v>16.5851612903225</v>
      </c>
      <c r="GD166">
        <v>26.644516129032201</v>
      </c>
      <c r="GE166">
        <v>6.1380645161290301</v>
      </c>
      <c r="GF166">
        <v>26.3893548387096</v>
      </c>
      <c r="GG166">
        <v>10.590645161290301</v>
      </c>
      <c r="GH166">
        <v>22.137096774193498</v>
      </c>
      <c r="GI166">
        <v>1.53645161290322</v>
      </c>
      <c r="GJ166">
        <v>31.04</v>
      </c>
      <c r="GK166">
        <v>23.485806451612898</v>
      </c>
      <c r="GL166">
        <v>20.962258064516099</v>
      </c>
      <c r="GM166">
        <v>19.105161290322499</v>
      </c>
      <c r="GN166">
        <v>4.9806451612903198</v>
      </c>
      <c r="GO166">
        <v>3.3716129032258002</v>
      </c>
      <c r="GP166">
        <v>9.3012903225806394</v>
      </c>
      <c r="GQ166">
        <v>40.524193548386997</v>
      </c>
      <c r="GR166">
        <v>12.7145161290322</v>
      </c>
      <c r="GS166">
        <v>13.2393548387096</v>
      </c>
      <c r="GT166">
        <v>51.766774193548301</v>
      </c>
      <c r="GU166">
        <v>3.5841935483870899</v>
      </c>
      <c r="GV166">
        <v>3.5283870967741899</v>
      </c>
      <c r="GW166">
        <v>28.3854838709677</v>
      </c>
      <c r="GX166">
        <v>61.599354838709601</v>
      </c>
      <c r="GY166">
        <v>12.7458064516129</v>
      </c>
      <c r="GZ166">
        <v>3.12290322580645</v>
      </c>
      <c r="HA166">
        <v>9.3880645161290293</v>
      </c>
      <c r="HB166">
        <v>18.3648387096774</v>
      </c>
      <c r="HC166">
        <v>23.476451612903201</v>
      </c>
      <c r="HD166">
        <v>10.775483870967699</v>
      </c>
      <c r="HE166">
        <v>16.693548387096701</v>
      </c>
      <c r="HF166">
        <v>23.392258064516099</v>
      </c>
      <c r="HG166">
        <v>18.935483870967701</v>
      </c>
      <c r="HH166">
        <v>12.785483870967701</v>
      </c>
      <c r="HI166">
        <v>11.3767741935483</v>
      </c>
      <c r="HJ166">
        <v>3.4119354838709599</v>
      </c>
      <c r="HK166">
        <v>7.91612903225806</v>
      </c>
      <c r="HL166">
        <v>25.344516129032201</v>
      </c>
      <c r="HM166">
        <v>14.020967741935401</v>
      </c>
      <c r="HN166">
        <v>21.736451612903199</v>
      </c>
      <c r="HO166">
        <v>21.752580645161199</v>
      </c>
      <c r="HP166">
        <v>58.3074193548387</v>
      </c>
      <c r="HQ166">
        <v>3.4767741935483798</v>
      </c>
      <c r="HR166">
        <v>11.638064516129001</v>
      </c>
      <c r="HS166">
        <v>48.2996428571428</v>
      </c>
      <c r="HT166">
        <v>38.177500000000002</v>
      </c>
      <c r="HU166">
        <v>74.645161290322505</v>
      </c>
      <c r="HV166">
        <v>15.554193548387</v>
      </c>
      <c r="HW166">
        <v>22.418387096774101</v>
      </c>
      <c r="HX166">
        <v>24.205161290322501</v>
      </c>
      <c r="HY166">
        <v>46.4293548387096</v>
      </c>
      <c r="HZ166">
        <v>2.34774193548387</v>
      </c>
      <c r="IA166">
        <v>41.127741935483797</v>
      </c>
      <c r="IB166">
        <v>39.189354838709598</v>
      </c>
      <c r="IC166">
        <v>17.112903225806399</v>
      </c>
      <c r="ID166">
        <v>29.596451612903198</v>
      </c>
      <c r="IE166">
        <v>15.3535483870967</v>
      </c>
      <c r="IF166">
        <v>22.939032258064501</v>
      </c>
      <c r="IG166">
        <v>11.855483870967699</v>
      </c>
      <c r="IH166">
        <v>22.7787096774193</v>
      </c>
      <c r="II166">
        <v>6.3125</v>
      </c>
      <c r="IJ166">
        <v>15.79</v>
      </c>
      <c r="IK166">
        <v>5.43096774193548</v>
      </c>
      <c r="IL166">
        <v>13.021290322580599</v>
      </c>
      <c r="IM166">
        <v>4.5232258064516104</v>
      </c>
      <c r="IN166">
        <v>8.69</v>
      </c>
      <c r="IO166">
        <v>39.097096774193503</v>
      </c>
      <c r="IP166">
        <v>19.538709677419298</v>
      </c>
      <c r="IQ166">
        <v>19.297419354838699</v>
      </c>
      <c r="IR166">
        <v>22.3974193548387</v>
      </c>
      <c r="IS166">
        <v>19.371935483870899</v>
      </c>
      <c r="IT166">
        <v>15.541290322580601</v>
      </c>
      <c r="IU166">
        <v>22.907096774193501</v>
      </c>
      <c r="IV166">
        <v>26.8845161290322</v>
      </c>
      <c r="IW166">
        <v>36.348709677419301</v>
      </c>
      <c r="IX166">
        <v>19.2535483870967</v>
      </c>
      <c r="IY166">
        <v>3.0341935483870901</v>
      </c>
      <c r="IZ166">
        <v>54.354838709677402</v>
      </c>
      <c r="JA166">
        <v>9.4722580645161294</v>
      </c>
      <c r="JB166">
        <v>15.533870967741899</v>
      </c>
      <c r="JC166">
        <v>17.824516129032201</v>
      </c>
      <c r="JD166">
        <v>4.8774193548387004</v>
      </c>
      <c r="JE166">
        <v>37.008387096774101</v>
      </c>
      <c r="JF166">
        <v>17.6429032258064</v>
      </c>
      <c r="JG166">
        <v>48.740645161290303</v>
      </c>
      <c r="JH166">
        <v>22.898709677419301</v>
      </c>
      <c r="JI166">
        <v>15.9529032258064</v>
      </c>
      <c r="JJ166">
        <v>29.056129032257999</v>
      </c>
      <c r="JK166">
        <v>11.55</v>
      </c>
      <c r="JL166">
        <v>7.7064516129032201</v>
      </c>
      <c r="JM166">
        <v>29.678709677419299</v>
      </c>
      <c r="JN166">
        <v>15.9587096774193</v>
      </c>
      <c r="JP166">
        <v>30.689354838709601</v>
      </c>
      <c r="JQ166">
        <v>51.821612903225798</v>
      </c>
      <c r="JR166">
        <v>34.273225806451599</v>
      </c>
      <c r="JS166">
        <v>33.321290322580602</v>
      </c>
      <c r="JT166">
        <v>53.1841935483871</v>
      </c>
      <c r="JU166">
        <v>13.9525806451612</v>
      </c>
      <c r="JV166">
        <v>15.8645161290322</v>
      </c>
      <c r="JW166">
        <v>25.394193548387001</v>
      </c>
      <c r="JX166">
        <v>46.430322580645097</v>
      </c>
      <c r="JY166">
        <v>3.1387096774193499</v>
      </c>
      <c r="JZ166">
        <v>26.829354838709602</v>
      </c>
      <c r="KA166">
        <v>24.832903225806401</v>
      </c>
      <c r="KB166">
        <v>7.7609677419354801</v>
      </c>
      <c r="KC166">
        <v>27.306666666666601</v>
      </c>
      <c r="KD166">
        <v>3.4093548387096702</v>
      </c>
      <c r="KE166">
        <v>25.566451612903201</v>
      </c>
      <c r="KF166">
        <v>25.232258064516099</v>
      </c>
      <c r="KG166">
        <v>23.072258064516099</v>
      </c>
      <c r="KH166">
        <v>41.4348387096774</v>
      </c>
      <c r="KI166">
        <v>21.0696774193548</v>
      </c>
      <c r="KJ166">
        <v>14.769032258064501</v>
      </c>
      <c r="KK166">
        <v>6.1793548387096697</v>
      </c>
      <c r="KL166">
        <v>19.9387096774193</v>
      </c>
      <c r="KM166">
        <v>20.5158064516129</v>
      </c>
      <c r="KN166">
        <v>7.5541935483870901</v>
      </c>
      <c r="KO166">
        <v>1.7019354838709599</v>
      </c>
      <c r="KP166">
        <v>6.3116129032258002</v>
      </c>
      <c r="KQ166">
        <v>10.182903225806401</v>
      </c>
      <c r="KR166">
        <v>33.3690322580645</v>
      </c>
      <c r="KS166">
        <v>28.277096774193499</v>
      </c>
      <c r="KT166">
        <v>47.935806451612898</v>
      </c>
      <c r="KU166">
        <v>15.909032258064499</v>
      </c>
      <c r="KV166">
        <v>63.112580645161202</v>
      </c>
      <c r="KW166">
        <v>57.83</v>
      </c>
      <c r="KX166">
        <v>13.6316129032258</v>
      </c>
      <c r="KY166">
        <v>5.0029032258064499</v>
      </c>
      <c r="KZ166">
        <v>17.8925806451612</v>
      </c>
      <c r="LA166">
        <v>9.6364516129032207</v>
      </c>
      <c r="LB166">
        <v>30.3812903225806</v>
      </c>
      <c r="LC166">
        <v>46.572580645161203</v>
      </c>
      <c r="LD166">
        <v>11.016</v>
      </c>
      <c r="LE166">
        <v>62.160967741935401</v>
      </c>
      <c r="LF166">
        <v>65.087096774193498</v>
      </c>
      <c r="LG166">
        <v>26.597096774193499</v>
      </c>
      <c r="LH166">
        <v>13.85</v>
      </c>
      <c r="LI166">
        <v>3.4935483870967698</v>
      </c>
      <c r="LJ166">
        <v>19.1964516129032</v>
      </c>
      <c r="LK166">
        <v>25.703225806451599</v>
      </c>
      <c r="LL166">
        <v>1.52870967741935</v>
      </c>
      <c r="LM166">
        <v>20.168064516129</v>
      </c>
      <c r="LN166">
        <v>26.1806451612903</v>
      </c>
      <c r="LO166">
        <v>7.27</v>
      </c>
      <c r="LP166">
        <v>9.4712903225806393</v>
      </c>
      <c r="LQ166">
        <v>19.113870967741899</v>
      </c>
      <c r="LR166">
        <v>31.578709677419301</v>
      </c>
      <c r="LS166">
        <v>2.87419354838709</v>
      </c>
      <c r="LT166">
        <v>64.385806451612893</v>
      </c>
      <c r="LU166">
        <v>5.0170967741935399</v>
      </c>
      <c r="LV166">
        <v>7.17</v>
      </c>
      <c r="LW166">
        <v>67.834516129032195</v>
      </c>
      <c r="LX166">
        <v>69.941290322580599</v>
      </c>
      <c r="LY166">
        <v>26.416129032257999</v>
      </c>
      <c r="LZ166">
        <v>22.871935483870899</v>
      </c>
      <c r="MA166">
        <v>1.78999999999999</v>
      </c>
      <c r="MB166">
        <v>5.9764516129032197</v>
      </c>
      <c r="MC166">
        <v>69.315161290322493</v>
      </c>
      <c r="MD166">
        <v>14.458064516128999</v>
      </c>
      <c r="ME166">
        <v>1.6261290322580599</v>
      </c>
      <c r="MF166">
        <v>30.508387096774101</v>
      </c>
      <c r="MG166">
        <v>11.4038709677419</v>
      </c>
      <c r="MH166">
        <v>28.145483870967698</v>
      </c>
      <c r="MI166">
        <v>18.911612903225802</v>
      </c>
      <c r="MJ166">
        <v>39.6190322580645</v>
      </c>
      <c r="MK166">
        <v>16.0122580645161</v>
      </c>
      <c r="ML166">
        <v>7.5109677419354801</v>
      </c>
      <c r="MM166">
        <v>29.689032258064501</v>
      </c>
      <c r="MN166">
        <v>32.722580645161202</v>
      </c>
      <c r="MO166">
        <v>9.0293548387096703</v>
      </c>
      <c r="MP166">
        <v>63.039354838709599</v>
      </c>
      <c r="MQ166">
        <v>63.796129032258001</v>
      </c>
      <c r="MR166">
        <v>54.022903225806402</v>
      </c>
      <c r="MS166">
        <v>7.3106451612903198</v>
      </c>
      <c r="MT166">
        <v>14.8170967741935</v>
      </c>
      <c r="MU166">
        <v>69.406451612903197</v>
      </c>
      <c r="MV166">
        <v>17.099677419354801</v>
      </c>
      <c r="MW166">
        <v>25.973548387096699</v>
      </c>
      <c r="MX166">
        <v>14.0287096774193</v>
      </c>
      <c r="MY166">
        <v>4.38709677419354</v>
      </c>
      <c r="MZ166">
        <v>4.7467741935483803</v>
      </c>
      <c r="NA166">
        <v>21.424838709677399</v>
      </c>
      <c r="NB166">
        <v>24.339032258064499</v>
      </c>
      <c r="NC166">
        <v>40.025161290322501</v>
      </c>
      <c r="ND166">
        <v>5.0699999999999896</v>
      </c>
      <c r="NE166">
        <v>24.902258064516101</v>
      </c>
      <c r="NF166">
        <v>-4.1277419354838703</v>
      </c>
      <c r="NG166">
        <v>17.919032258064501</v>
      </c>
      <c r="NH166">
        <v>64.533225806451597</v>
      </c>
      <c r="NI166">
        <v>13.5696774193548</v>
      </c>
      <c r="NJ166">
        <v>25.558387096774101</v>
      </c>
      <c r="NK166">
        <v>56.6758064516129</v>
      </c>
      <c r="NL166">
        <v>50.805483870967699</v>
      </c>
      <c r="NM166">
        <v>89.062580645161205</v>
      </c>
      <c r="NN166">
        <v>71.820322580645097</v>
      </c>
      <c r="NO166">
        <v>40.096774193548299</v>
      </c>
      <c r="NP166">
        <v>17.385000000000002</v>
      </c>
      <c r="NQ166">
        <v>31.2125806451612</v>
      </c>
      <c r="NR166">
        <v>44.879677419354799</v>
      </c>
      <c r="NS166">
        <v>18.409032258064499</v>
      </c>
      <c r="NT166">
        <v>37.4335483870967</v>
      </c>
      <c r="NU166">
        <v>120.04580645161199</v>
      </c>
      <c r="NW166">
        <v>2.47612903225806</v>
      </c>
      <c r="NX166">
        <v>14.6303225806451</v>
      </c>
      <c r="NY166">
        <v>3.6770967741935401</v>
      </c>
      <c r="NZ166">
        <v>26.564516129032199</v>
      </c>
      <c r="OA166">
        <v>81.982258064516103</v>
      </c>
      <c r="OB166">
        <v>9.8790322580645107</v>
      </c>
      <c r="OC166">
        <v>16.818064516128999</v>
      </c>
      <c r="OD166">
        <v>18.199032258064499</v>
      </c>
      <c r="OE166">
        <v>9.51</v>
      </c>
      <c r="OF166">
        <v>36.879677419354799</v>
      </c>
      <c r="OG166">
        <v>38.036774193548297</v>
      </c>
      <c r="OH166">
        <v>50.382580645161198</v>
      </c>
      <c r="OI166">
        <v>26.838709677419299</v>
      </c>
      <c r="OJ166">
        <v>7.3787096774193497</v>
      </c>
      <c r="OK166">
        <v>15.7638709677419</v>
      </c>
      <c r="OM166">
        <v>29.102580645161201</v>
      </c>
      <c r="ON166">
        <v>-21.993225806451601</v>
      </c>
      <c r="OO166">
        <v>52.519354838709603</v>
      </c>
      <c r="OP166">
        <v>8.9541935483870905</v>
      </c>
      <c r="OQ166">
        <v>34.083548387096698</v>
      </c>
      <c r="OR166">
        <v>15.263225806451601</v>
      </c>
      <c r="OS166">
        <v>17.912903225806399</v>
      </c>
      <c r="OT166">
        <v>17.579677419354802</v>
      </c>
      <c r="OU166">
        <v>17.678709677419299</v>
      </c>
      <c r="OV166">
        <v>40.629354838709602</v>
      </c>
      <c r="OW166">
        <v>31.144516129032201</v>
      </c>
      <c r="OX166">
        <v>61.488387096774098</v>
      </c>
      <c r="OY166">
        <v>28.946774193548301</v>
      </c>
      <c r="OZ166">
        <v>31.7419354838709</v>
      </c>
      <c r="PA166">
        <v>6.5870967741935402</v>
      </c>
      <c r="PB166">
        <v>85.216451612903199</v>
      </c>
      <c r="PC166">
        <v>4.9053333333333304</v>
      </c>
      <c r="PD166">
        <v>18.189032258064501</v>
      </c>
      <c r="PE166">
        <v>38.866774193548302</v>
      </c>
      <c r="PF166">
        <v>7.5935483870967699</v>
      </c>
      <c r="PG166">
        <v>51.23</v>
      </c>
      <c r="PH166">
        <v>58.526129032257998</v>
      </c>
      <c r="PI166">
        <v>41.858387096774102</v>
      </c>
      <c r="PJ166">
        <v>8.3825806451612905</v>
      </c>
      <c r="PK166">
        <v>33.352903225806401</v>
      </c>
      <c r="PL166">
        <v>13.1906451612903</v>
      </c>
      <c r="PM166">
        <v>3.6764516129032199</v>
      </c>
      <c r="PN166">
        <v>40.829677419354802</v>
      </c>
      <c r="PO166">
        <v>64.788709677419305</v>
      </c>
      <c r="PP166">
        <v>44.550645161290298</v>
      </c>
      <c r="PQ166">
        <v>1.81774193548387</v>
      </c>
      <c r="PR166">
        <v>16.107419354838701</v>
      </c>
      <c r="PS166">
        <v>13.078387096774099</v>
      </c>
      <c r="PT166">
        <v>69.318709677419307</v>
      </c>
      <c r="PU166">
        <v>11.685483870967699</v>
      </c>
      <c r="PV166">
        <v>16.592903225806399</v>
      </c>
      <c r="PW166">
        <v>32.697096774193497</v>
      </c>
      <c r="PX166">
        <v>93.43</v>
      </c>
      <c r="PY166">
        <v>18.037500000000001</v>
      </c>
    </row>
    <row r="167" spans="1:441" x14ac:dyDescent="0.3">
      <c r="A167" s="1">
        <v>42400</v>
      </c>
      <c r="B167">
        <v>16.251290322580601</v>
      </c>
      <c r="C167">
        <v>32.5238709677419</v>
      </c>
      <c r="D167">
        <v>42.2332258064516</v>
      </c>
      <c r="E167">
        <v>57.121290322580599</v>
      </c>
      <c r="F167">
        <v>40.768709677419302</v>
      </c>
      <c r="G167">
        <v>45.332903225806398</v>
      </c>
      <c r="H167">
        <v>73.906774193548301</v>
      </c>
      <c r="I167">
        <v>13.4758064516129</v>
      </c>
      <c r="J167">
        <v>80.346129032258006</v>
      </c>
      <c r="K167">
        <v>15.705806451612901</v>
      </c>
      <c r="L167">
        <v>41.357741935483801</v>
      </c>
      <c r="M167">
        <v>21.772903225806399</v>
      </c>
      <c r="N167">
        <v>26.648387096774101</v>
      </c>
      <c r="O167">
        <v>16.400645161290299</v>
      </c>
      <c r="P167">
        <v>23.968064516129001</v>
      </c>
      <c r="Q167">
        <v>31.4506451612903</v>
      </c>
      <c r="R167">
        <v>19.613225806451599</v>
      </c>
      <c r="S167">
        <v>30.1638709677419</v>
      </c>
      <c r="T167">
        <v>24.422580645161201</v>
      </c>
      <c r="U167">
        <v>2.9809677419354799</v>
      </c>
      <c r="V167">
        <v>42.500645161290301</v>
      </c>
      <c r="W167">
        <v>39.359032258064502</v>
      </c>
      <c r="X167">
        <v>23.7664516129032</v>
      </c>
      <c r="Y167">
        <v>22.468064516129001</v>
      </c>
      <c r="Z167">
        <v>11.2677419354838</v>
      </c>
      <c r="AA167">
        <v>10.514838709677401</v>
      </c>
      <c r="AB167">
        <v>25.179032258064499</v>
      </c>
      <c r="AC167">
        <v>56.145806451612899</v>
      </c>
      <c r="AD167">
        <v>24.083548387096702</v>
      </c>
      <c r="AE167">
        <v>20.621612903225799</v>
      </c>
      <c r="AF167">
        <v>1.2735483870967701</v>
      </c>
      <c r="AG167">
        <v>24.599032258064501</v>
      </c>
      <c r="AH167">
        <v>22.174516129032199</v>
      </c>
      <c r="AI167">
        <v>36.166774193548299</v>
      </c>
      <c r="AJ167">
        <v>20.738709677419301</v>
      </c>
      <c r="AK167">
        <v>20.566129032258001</v>
      </c>
      <c r="AL167">
        <v>10.785161290322501</v>
      </c>
      <c r="AM167">
        <v>19.328064516129</v>
      </c>
      <c r="AN167">
        <v>13.4293548387096</v>
      </c>
      <c r="AO167">
        <v>14.226129032257999</v>
      </c>
      <c r="AP167">
        <v>3.56838709677419</v>
      </c>
      <c r="AQ167">
        <v>6.8651612903225798</v>
      </c>
      <c r="AR167">
        <v>4.9348387096774102</v>
      </c>
      <c r="AS167">
        <v>28.149032258064501</v>
      </c>
      <c r="AT167">
        <v>2.9039999999999999</v>
      </c>
      <c r="AU167">
        <v>2.5367741935483799</v>
      </c>
      <c r="AV167">
        <v>31.048064516128999</v>
      </c>
      <c r="AW167">
        <v>21.7706451612903</v>
      </c>
      <c r="AX167">
        <v>17.5690322580645</v>
      </c>
      <c r="AY167">
        <v>13.4706451612903</v>
      </c>
      <c r="AZ167">
        <v>41.613870967741903</v>
      </c>
      <c r="BA167">
        <v>33.013548387096698</v>
      </c>
      <c r="BB167">
        <v>24.489354838709598</v>
      </c>
      <c r="BC167">
        <v>18.760322580645099</v>
      </c>
      <c r="BD167">
        <v>2.9006451612903201</v>
      </c>
      <c r="BE167">
        <v>12.920967741935399</v>
      </c>
      <c r="BF167">
        <v>25.046774193548298</v>
      </c>
      <c r="BG167">
        <v>27.6303225806451</v>
      </c>
      <c r="BH167">
        <v>26.409032258064499</v>
      </c>
      <c r="BI167">
        <v>26.481935483870899</v>
      </c>
      <c r="BJ167">
        <v>40.920322580645099</v>
      </c>
      <c r="BK167">
        <v>21.75</v>
      </c>
      <c r="BL167">
        <v>4.4506451612903204</v>
      </c>
      <c r="BM167">
        <v>3.17548387096774</v>
      </c>
      <c r="BN167">
        <v>10.583225806451599</v>
      </c>
      <c r="BO167">
        <v>1.2993548387096701</v>
      </c>
      <c r="BP167">
        <v>24.068064516128999</v>
      </c>
      <c r="BQ167">
        <v>24.903548387096698</v>
      </c>
      <c r="BR167">
        <v>17.209354838709601</v>
      </c>
      <c r="BS167">
        <v>30.271785714285699</v>
      </c>
      <c r="BT167">
        <v>19.516129032258</v>
      </c>
      <c r="BU167">
        <v>28.070645161290301</v>
      </c>
      <c r="BV167">
        <v>12.5277419354838</v>
      </c>
      <c r="BW167">
        <v>16.485806451612898</v>
      </c>
      <c r="BX167">
        <v>9.5399999999999991</v>
      </c>
      <c r="BY167">
        <v>29.04</v>
      </c>
      <c r="BZ167">
        <v>31.182903225806399</v>
      </c>
      <c r="CA167">
        <v>4.4429032258064503</v>
      </c>
      <c r="CB167">
        <v>8.2335483870967696</v>
      </c>
      <c r="CC167">
        <v>71.254193548387093</v>
      </c>
      <c r="CD167">
        <v>15.2419354838709</v>
      </c>
      <c r="CE167">
        <v>7.8270967741935404</v>
      </c>
      <c r="CF167">
        <v>15.3012903225806</v>
      </c>
      <c r="CG167">
        <v>22.301935483870899</v>
      </c>
      <c r="CH167">
        <v>23.594193548387</v>
      </c>
      <c r="CI167">
        <v>23.6754838709677</v>
      </c>
      <c r="CJ167">
        <v>22.8648387096774</v>
      </c>
      <c r="CK167">
        <v>3.93290322580645</v>
      </c>
      <c r="CL167">
        <v>17.086129032258</v>
      </c>
      <c r="CM167">
        <v>11.826129032258001</v>
      </c>
      <c r="CN167">
        <v>10.6387096774193</v>
      </c>
      <c r="CO167">
        <v>45.7787096774193</v>
      </c>
      <c r="CP167">
        <v>14.5774193548387</v>
      </c>
      <c r="CQ167">
        <v>27.202903225806399</v>
      </c>
      <c r="CR167">
        <v>64.626451612903196</v>
      </c>
      <c r="CS167">
        <v>15.0016129032258</v>
      </c>
      <c r="CT167">
        <v>35.615555555555503</v>
      </c>
      <c r="CU167">
        <v>4.4651612903225804</v>
      </c>
      <c r="CV167">
        <v>19.7290322580645</v>
      </c>
      <c r="CW167">
        <v>18.701290322580601</v>
      </c>
      <c r="CX167">
        <v>10.568709677419299</v>
      </c>
      <c r="CY167">
        <v>27.509032258064501</v>
      </c>
      <c r="CZ167">
        <v>34.0406451612903</v>
      </c>
      <c r="DA167">
        <v>26.120967741935399</v>
      </c>
      <c r="DB167">
        <v>24.068387096774099</v>
      </c>
      <c r="DC167">
        <v>25.8683870967741</v>
      </c>
      <c r="DD167">
        <v>13.601290322580599</v>
      </c>
      <c r="DE167">
        <v>0.74774193548387002</v>
      </c>
      <c r="DF167">
        <v>19.689354838709601</v>
      </c>
      <c r="DG167">
        <v>0.44967741935483801</v>
      </c>
      <c r="DH167">
        <v>0.93741935483870897</v>
      </c>
      <c r="DI167">
        <v>2.7935483870967701</v>
      </c>
      <c r="DJ167">
        <v>14.1722580645161</v>
      </c>
      <c r="DK167">
        <v>13.0077419354838</v>
      </c>
      <c r="DL167">
        <v>35.661935483870899</v>
      </c>
      <c r="DM167">
        <v>17.731612903225798</v>
      </c>
      <c r="DN167">
        <v>8.3619354838709601</v>
      </c>
      <c r="DO167">
        <v>14.224193548386999</v>
      </c>
      <c r="DP167">
        <v>18.911290322580601</v>
      </c>
      <c r="DQ167">
        <v>2.8738709677419298</v>
      </c>
      <c r="DR167">
        <v>19.477096774193502</v>
      </c>
      <c r="DS167">
        <v>2.0870967741935398</v>
      </c>
      <c r="DT167">
        <v>15.2193548387096</v>
      </c>
      <c r="DU167">
        <v>9.7870967741935395</v>
      </c>
      <c r="DV167">
        <v>2.9890322580645101</v>
      </c>
      <c r="DW167">
        <v>13.110967741935401</v>
      </c>
      <c r="DX167">
        <v>6.4106451612903204</v>
      </c>
      <c r="DY167">
        <v>2.13032258064516</v>
      </c>
      <c r="DZ167">
        <v>27.972580645161202</v>
      </c>
      <c r="EA167">
        <v>4.4061290322580602</v>
      </c>
      <c r="EB167">
        <v>11.855483870967699</v>
      </c>
      <c r="EC167">
        <v>11.6083870967741</v>
      </c>
      <c r="ED167">
        <v>12.033870967741899</v>
      </c>
      <c r="EE167">
        <v>4.3932258064516096</v>
      </c>
      <c r="EF167">
        <v>20.521290322580601</v>
      </c>
      <c r="EG167">
        <v>24.318709677419299</v>
      </c>
      <c r="EH167">
        <v>4.8777419354838703</v>
      </c>
      <c r="EI167">
        <v>3.9912903225806402</v>
      </c>
      <c r="EJ167">
        <v>6.7293548387096704</v>
      </c>
      <c r="EK167">
        <v>3.5141935483870901</v>
      </c>
      <c r="EL167">
        <v>7.5019354838709598</v>
      </c>
      <c r="EM167">
        <v>18.3932258064516</v>
      </c>
      <c r="EN167">
        <v>21.177096774193501</v>
      </c>
      <c r="EO167">
        <v>41.682903225806399</v>
      </c>
      <c r="EP167">
        <v>28.663225806451599</v>
      </c>
      <c r="EQ167">
        <v>18.653225806451601</v>
      </c>
      <c r="ER167">
        <v>35.638064516128999</v>
      </c>
      <c r="ES167">
        <v>38.859354838709599</v>
      </c>
      <c r="ET167">
        <v>16.945161290322499</v>
      </c>
      <c r="EU167">
        <v>0.39774193548387099</v>
      </c>
      <c r="EV167">
        <v>19.150322580645099</v>
      </c>
      <c r="EW167">
        <v>11.857096774193501</v>
      </c>
      <c r="EX167">
        <v>17.408064516128999</v>
      </c>
      <c r="EY167">
        <v>19.608709677419299</v>
      </c>
      <c r="EZ167">
        <v>13.8058064516129</v>
      </c>
      <c r="FA167">
        <v>30.2167741935483</v>
      </c>
      <c r="FB167">
        <v>51.994516129032199</v>
      </c>
      <c r="FC167">
        <v>54.761290322580599</v>
      </c>
      <c r="FD167">
        <v>43.606999999999999</v>
      </c>
      <c r="FE167">
        <v>25.507096774193499</v>
      </c>
      <c r="FF167">
        <v>37.255806451612898</v>
      </c>
      <c r="FG167">
        <v>53.409354838709604</v>
      </c>
      <c r="FH167">
        <v>20.935161290322501</v>
      </c>
      <c r="FI167">
        <v>54.309354838709602</v>
      </c>
      <c r="FJ167">
        <v>3.4070967741935401</v>
      </c>
      <c r="FK167">
        <v>83.840645161290297</v>
      </c>
      <c r="FL167">
        <v>38.628709677419302</v>
      </c>
      <c r="FM167">
        <v>2.37967741935483</v>
      </c>
      <c r="FN167">
        <v>3.86</v>
      </c>
      <c r="FO167">
        <v>71.240322580645099</v>
      </c>
      <c r="FP167">
        <v>31.6716129032258</v>
      </c>
      <c r="FQ167">
        <v>35.4754838709677</v>
      </c>
      <c r="FR167">
        <v>20.0329032258064</v>
      </c>
      <c r="FS167">
        <v>28.062580645161201</v>
      </c>
      <c r="FT167">
        <v>27.734838709677401</v>
      </c>
      <c r="FU167">
        <v>12.8854838709677</v>
      </c>
      <c r="FV167">
        <v>26.0290322580645</v>
      </c>
      <c r="FW167">
        <v>12.764838709677401</v>
      </c>
      <c r="FX167">
        <v>24.116129032258002</v>
      </c>
      <c r="FY167">
        <v>2.1125806451612901</v>
      </c>
      <c r="FZ167">
        <v>16.248709677419299</v>
      </c>
      <c r="GA167">
        <v>27.647741935483801</v>
      </c>
      <c r="GB167">
        <v>17.981612903225798</v>
      </c>
      <c r="GC167">
        <v>16.640322580645101</v>
      </c>
      <c r="GD167">
        <v>26.629354838709599</v>
      </c>
      <c r="GE167">
        <v>6.1393548387096697</v>
      </c>
      <c r="GF167">
        <v>25.605806451612899</v>
      </c>
      <c r="GG167">
        <v>10.1045161290322</v>
      </c>
      <c r="GH167">
        <v>22.1022580645161</v>
      </c>
      <c r="GI167">
        <v>1.49193548387096</v>
      </c>
      <c r="GJ167">
        <v>30.972258064516101</v>
      </c>
      <c r="GK167">
        <v>23.485161290322502</v>
      </c>
      <c r="GL167">
        <v>20.9825806451612</v>
      </c>
      <c r="GM167">
        <v>19.1309677419354</v>
      </c>
      <c r="GN167">
        <v>4.7396774193548303</v>
      </c>
      <c r="GO167">
        <v>3.1048387096774102</v>
      </c>
      <c r="GP167">
        <v>8.4574193548387093</v>
      </c>
      <c r="GQ167">
        <v>40.526451612903202</v>
      </c>
      <c r="GR167">
        <v>12.7103225806451</v>
      </c>
      <c r="GS167">
        <v>12.986451612903201</v>
      </c>
      <c r="GT167">
        <v>51.489677419354798</v>
      </c>
      <c r="GU167">
        <v>2.6803225806451598</v>
      </c>
      <c r="GV167">
        <v>3.4358064516128999</v>
      </c>
      <c r="GW167">
        <v>22.478064516128999</v>
      </c>
      <c r="GX167">
        <v>61.79</v>
      </c>
      <c r="GY167">
        <v>12.5774193548387</v>
      </c>
      <c r="GZ167">
        <v>2.9893548387096698</v>
      </c>
      <c r="HA167">
        <v>9.2496774193548301</v>
      </c>
      <c r="HB167">
        <v>17.489032258064501</v>
      </c>
      <c r="HC167">
        <v>22.115483870967701</v>
      </c>
      <c r="HD167">
        <v>10.7832258064516</v>
      </c>
      <c r="HE167">
        <v>11.519032258064501</v>
      </c>
      <c r="HF167">
        <v>23.379354838709599</v>
      </c>
      <c r="HG167">
        <v>18.9345161290322</v>
      </c>
      <c r="HH167">
        <v>9.9932258064516102</v>
      </c>
      <c r="HI167">
        <v>9.9206451612903201</v>
      </c>
      <c r="HJ167">
        <v>2.6258064516128998</v>
      </c>
      <c r="HK167">
        <v>7.1022580645161204</v>
      </c>
      <c r="HL167">
        <v>24.125483870967699</v>
      </c>
      <c r="HM167">
        <v>13.4425806451612</v>
      </c>
      <c r="HN167">
        <v>22.091290322580601</v>
      </c>
      <c r="HO167">
        <v>21.3725806451612</v>
      </c>
      <c r="HP167">
        <v>58.353870967741898</v>
      </c>
      <c r="HQ167">
        <v>2.99258064516129</v>
      </c>
      <c r="HR167">
        <v>11.5816129032258</v>
      </c>
      <c r="HS167">
        <v>48.292580645161202</v>
      </c>
      <c r="HT167">
        <v>38.367419354838702</v>
      </c>
      <c r="HU167">
        <v>74.597741935483796</v>
      </c>
      <c r="HV167">
        <v>15.6206451612903</v>
      </c>
      <c r="HW167">
        <v>22.527419354838699</v>
      </c>
      <c r="HX167">
        <v>24.278064516129</v>
      </c>
      <c r="HY167">
        <v>46.489677419354798</v>
      </c>
      <c r="HZ167">
        <v>2.2887096774193498</v>
      </c>
      <c r="IA167">
        <v>41.71</v>
      </c>
      <c r="IB167">
        <v>39.366774193548302</v>
      </c>
      <c r="IC167">
        <v>16.944516129032198</v>
      </c>
      <c r="ID167">
        <v>29.778064516129</v>
      </c>
      <c r="IE167">
        <v>15.5</v>
      </c>
      <c r="IF167">
        <v>22.1222580645161</v>
      </c>
      <c r="IG167">
        <v>10.0122580645161</v>
      </c>
      <c r="IH167">
        <v>22.9264516129032</v>
      </c>
      <c r="II167">
        <v>5.3875000000000002</v>
      </c>
      <c r="IJ167">
        <v>15.6651612903225</v>
      </c>
      <c r="IK167">
        <v>5.3693548387096701</v>
      </c>
      <c r="IL167">
        <v>12.9073333333333</v>
      </c>
      <c r="IM167">
        <v>4.4280645161290302</v>
      </c>
      <c r="IN167">
        <v>5.05387096774193</v>
      </c>
      <c r="IO167">
        <v>39.021290322580597</v>
      </c>
      <c r="IP167">
        <v>19.813548387096699</v>
      </c>
      <c r="IQ167">
        <v>19.289677419354799</v>
      </c>
      <c r="IR167">
        <v>22.3235483870967</v>
      </c>
      <c r="IS167">
        <v>19.3890322580645</v>
      </c>
      <c r="IT167">
        <v>15.514838709677401</v>
      </c>
      <c r="IU167">
        <v>22.836774193548301</v>
      </c>
      <c r="IV167">
        <v>27.2174193548387</v>
      </c>
      <c r="IW167">
        <v>36.538064516128998</v>
      </c>
      <c r="IX167">
        <v>18.039354838709599</v>
      </c>
      <c r="IY167">
        <v>2.5522580645161201</v>
      </c>
      <c r="IZ167">
        <v>54.121935483870899</v>
      </c>
      <c r="JA167">
        <v>8.9938709677419304</v>
      </c>
      <c r="JB167">
        <v>15.844838709677401</v>
      </c>
      <c r="JC167">
        <v>16.8648387096774</v>
      </c>
      <c r="JD167">
        <v>4.7906451612903203</v>
      </c>
      <c r="JE167">
        <v>36.772903225806402</v>
      </c>
      <c r="JF167">
        <v>17.4425806451612</v>
      </c>
      <c r="JG167">
        <v>48.406774193548301</v>
      </c>
      <c r="JH167">
        <v>22.833225806451601</v>
      </c>
      <c r="JI167">
        <v>16.007096774193499</v>
      </c>
      <c r="JJ167">
        <v>29.2745161290322</v>
      </c>
      <c r="JK167">
        <v>11.3454838709677</v>
      </c>
      <c r="JL167">
        <v>7.5435483870967701</v>
      </c>
      <c r="JM167">
        <v>28.9212903225806</v>
      </c>
      <c r="JN167">
        <v>15.824999999999999</v>
      </c>
      <c r="JO167">
        <v>12.116</v>
      </c>
      <c r="JP167">
        <v>30.936129032257998</v>
      </c>
      <c r="JQ167">
        <v>52.030322580645098</v>
      </c>
      <c r="JR167">
        <v>34.460322580645098</v>
      </c>
      <c r="JS167">
        <v>33.337419354838701</v>
      </c>
      <c r="JT167">
        <v>53.165806451612902</v>
      </c>
      <c r="JU167">
        <v>13.9303225806451</v>
      </c>
      <c r="JV167">
        <v>15.947096774193501</v>
      </c>
      <c r="JW167">
        <v>25.137741935483799</v>
      </c>
      <c r="JX167">
        <v>45.990645161290303</v>
      </c>
      <c r="JY167">
        <v>2.2861290322580601</v>
      </c>
      <c r="JZ167">
        <v>26.8267741935483</v>
      </c>
      <c r="KA167">
        <v>24.867096774193499</v>
      </c>
      <c r="KB167">
        <v>7.7832258064516102</v>
      </c>
      <c r="KC167">
        <v>25.4135483870967</v>
      </c>
      <c r="KD167">
        <v>3.1367741935483799</v>
      </c>
      <c r="KE167">
        <v>25.666129032257999</v>
      </c>
      <c r="KF167">
        <v>25.161290322580601</v>
      </c>
      <c r="KG167">
        <v>23.035806451612899</v>
      </c>
      <c r="KH167">
        <v>41.414193548387097</v>
      </c>
      <c r="KI167">
        <v>21.108064516129001</v>
      </c>
      <c r="KJ167">
        <v>14.738064516129</v>
      </c>
      <c r="KK167">
        <v>5.6709677419354803</v>
      </c>
      <c r="KL167">
        <v>19.9825806451612</v>
      </c>
      <c r="KM167">
        <v>20.304516129032201</v>
      </c>
      <c r="KN167">
        <v>6.6638709677419303</v>
      </c>
      <c r="KO167">
        <v>1.5716129032257999</v>
      </c>
      <c r="KP167">
        <v>6.2264516129032197</v>
      </c>
      <c r="KQ167">
        <v>10.094838709677401</v>
      </c>
      <c r="KR167">
        <v>31.0248387096774</v>
      </c>
      <c r="KS167">
        <v>27.9377419354838</v>
      </c>
      <c r="KT167">
        <v>45.592903225806403</v>
      </c>
      <c r="KU167">
        <v>15.8025806451612</v>
      </c>
      <c r="KV167">
        <v>63.2738709677419</v>
      </c>
      <c r="KX167">
        <v>13.678709677419301</v>
      </c>
      <c r="KY167">
        <v>3.1067741935483801</v>
      </c>
      <c r="KZ167">
        <v>17.305806451612899</v>
      </c>
      <c r="LA167">
        <v>9.2132258064516108</v>
      </c>
      <c r="LB167">
        <v>30.169677419354802</v>
      </c>
      <c r="LC167">
        <v>46.32</v>
      </c>
      <c r="LD167">
        <v>11.445</v>
      </c>
      <c r="LE167">
        <v>62.088387096774099</v>
      </c>
      <c r="LF167">
        <v>65.0083870967742</v>
      </c>
      <c r="LG167">
        <v>26.608387096774099</v>
      </c>
      <c r="LH167">
        <v>14.674516129032201</v>
      </c>
      <c r="LI167">
        <v>3.4296666666666602</v>
      </c>
      <c r="LJ167">
        <v>19.112903225806399</v>
      </c>
      <c r="LK167">
        <v>26.3722580645161</v>
      </c>
      <c r="LL167">
        <v>1.4816129032258001</v>
      </c>
      <c r="LM167">
        <v>20.154838709677399</v>
      </c>
      <c r="LN167">
        <v>26.119677419354801</v>
      </c>
      <c r="LO167">
        <v>7.0825806451612898</v>
      </c>
      <c r="LP167">
        <v>9.2345161290322508</v>
      </c>
      <c r="LQ167">
        <v>19.164193548387001</v>
      </c>
      <c r="LR167">
        <v>31.318387096774099</v>
      </c>
      <c r="LS167">
        <v>2.78709677419354</v>
      </c>
      <c r="LT167">
        <v>64.914193548387004</v>
      </c>
      <c r="LU167">
        <v>5.0735483870967704</v>
      </c>
      <c r="LV167">
        <v>7.1945161290322499</v>
      </c>
      <c r="LW167">
        <v>67.769354838709603</v>
      </c>
      <c r="LX167">
        <v>70.239999999999995</v>
      </c>
      <c r="LY167">
        <v>24.818387096774099</v>
      </c>
      <c r="LZ167">
        <v>22.604516129032199</v>
      </c>
      <c r="MA167">
        <v>1.4609999999999901</v>
      </c>
      <c r="MB167">
        <v>5.9732258064516097</v>
      </c>
      <c r="MC167">
        <v>69.330322580645102</v>
      </c>
      <c r="MD167">
        <v>13.1570967741935</v>
      </c>
      <c r="ME167">
        <v>1.56645161290322</v>
      </c>
      <c r="MF167">
        <v>30.700967741935401</v>
      </c>
      <c r="MG167">
        <v>11.3764516129032</v>
      </c>
      <c r="MH167">
        <v>28.288709677419298</v>
      </c>
      <c r="MI167">
        <v>18.890322580645101</v>
      </c>
      <c r="MJ167">
        <v>39.349032258064497</v>
      </c>
      <c r="MK167">
        <v>15.734193548386999</v>
      </c>
      <c r="ML167">
        <v>6.7848387096774196</v>
      </c>
      <c r="MM167">
        <v>25.2090322580645</v>
      </c>
      <c r="MN167">
        <v>32.441290322580599</v>
      </c>
      <c r="MO167">
        <v>8.9174193548387102</v>
      </c>
      <c r="MP167">
        <v>63.448709677419302</v>
      </c>
      <c r="MQ167">
        <v>63.8270967741935</v>
      </c>
      <c r="MR167">
        <v>54.113870967741903</v>
      </c>
      <c r="MS167">
        <v>6.9219354838709597</v>
      </c>
      <c r="MT167">
        <v>14.6329032258064</v>
      </c>
      <c r="MU167">
        <v>69.421290322580603</v>
      </c>
      <c r="MV167">
        <v>17.0977419354838</v>
      </c>
      <c r="MW167">
        <v>26.0332258064516</v>
      </c>
      <c r="MX167">
        <v>13.9725806451612</v>
      </c>
      <c r="MY167">
        <v>4.09387096774193</v>
      </c>
      <c r="MZ167">
        <v>4.62967741935483</v>
      </c>
      <c r="NA167">
        <v>21.387741935483799</v>
      </c>
      <c r="NB167">
        <v>24.2170967741935</v>
      </c>
      <c r="NC167">
        <v>40.071290322580602</v>
      </c>
      <c r="ND167">
        <v>4.9932258064516102</v>
      </c>
      <c r="NE167">
        <v>24.926129032258</v>
      </c>
      <c r="NF167">
        <v>-4.2958064516128998</v>
      </c>
      <c r="NG167">
        <v>17.117096774193499</v>
      </c>
      <c r="NH167">
        <v>55.6351612903225</v>
      </c>
      <c r="NI167">
        <v>13.152258064516101</v>
      </c>
      <c r="NJ167">
        <v>25.643870967741901</v>
      </c>
      <c r="NK167">
        <v>56.642580645161203</v>
      </c>
      <c r="NL167">
        <v>52.246129032257997</v>
      </c>
      <c r="NM167">
        <v>89.0741935483871</v>
      </c>
      <c r="NN167">
        <v>72.099354838709601</v>
      </c>
      <c r="NO167">
        <v>37.511612903225803</v>
      </c>
      <c r="NP167">
        <v>17.377499999999898</v>
      </c>
      <c r="NQ167">
        <v>31.216451612903199</v>
      </c>
      <c r="NR167">
        <v>44.913548387096697</v>
      </c>
      <c r="NS167">
        <v>18.406129032258001</v>
      </c>
      <c r="NT167">
        <v>34.075806451612898</v>
      </c>
      <c r="NU167">
        <v>119.903548387096</v>
      </c>
      <c r="NV167">
        <v>27.4033333333333</v>
      </c>
      <c r="NW167">
        <v>2.34709677419354</v>
      </c>
      <c r="NX167">
        <v>14.068387096774099</v>
      </c>
      <c r="NY167">
        <v>3.2396774193548299</v>
      </c>
      <c r="NZ167">
        <v>26.887419354838698</v>
      </c>
      <c r="OA167">
        <v>82.050645161290305</v>
      </c>
      <c r="OB167">
        <v>9.9277419354838692</v>
      </c>
      <c r="OC167">
        <v>16.090645161290301</v>
      </c>
      <c r="OD167">
        <v>18.1848387096774</v>
      </c>
      <c r="OE167">
        <v>9.4087096774193508</v>
      </c>
      <c r="OF167">
        <v>37.151612903225796</v>
      </c>
      <c r="OG167">
        <v>38.111935483870901</v>
      </c>
      <c r="OH167">
        <v>50.127096774193497</v>
      </c>
      <c r="OI167">
        <v>26.591935483870898</v>
      </c>
      <c r="OJ167">
        <v>7.2441935483870896</v>
      </c>
      <c r="OK167">
        <v>15.1354838709677</v>
      </c>
      <c r="OL167">
        <v>10.3373684210526</v>
      </c>
      <c r="OM167">
        <v>28.693548387096701</v>
      </c>
      <c r="ON167">
        <v>-22.305806451612899</v>
      </c>
      <c r="OO167">
        <v>47.325161290322498</v>
      </c>
      <c r="OP167">
        <v>7.6209677419354804</v>
      </c>
      <c r="OQ167">
        <v>33.909032258064499</v>
      </c>
      <c r="OR167">
        <v>15.195806451612899</v>
      </c>
      <c r="OS167">
        <v>16.068387096774099</v>
      </c>
      <c r="OT167">
        <v>17.82</v>
      </c>
      <c r="OU167">
        <v>18.300645161290301</v>
      </c>
      <c r="OV167">
        <v>40.644838709677401</v>
      </c>
      <c r="OW167">
        <v>31.148064516129001</v>
      </c>
      <c r="OX167">
        <v>61.406129032258001</v>
      </c>
      <c r="OY167">
        <v>28.938064516129</v>
      </c>
      <c r="OZ167">
        <v>32.189032258064501</v>
      </c>
      <c r="PA167">
        <v>5.8709677419354804</v>
      </c>
      <c r="PB167">
        <v>79.438709677419297</v>
      </c>
      <c r="PC167">
        <v>4.8980645161290299</v>
      </c>
      <c r="PD167">
        <v>18.176774193548301</v>
      </c>
      <c r="PE167">
        <v>39.033548387096701</v>
      </c>
      <c r="PF167">
        <v>6.9941935483870896</v>
      </c>
      <c r="PG167">
        <v>51.193870967741901</v>
      </c>
      <c r="PH167">
        <v>58.514838709677399</v>
      </c>
      <c r="PI167">
        <v>41.016451612903197</v>
      </c>
      <c r="PJ167">
        <v>8.1293548387096699</v>
      </c>
      <c r="PK167">
        <v>33.46</v>
      </c>
      <c r="PL167">
        <v>12.697419354838701</v>
      </c>
      <c r="PM167">
        <v>3.47193548387096</v>
      </c>
      <c r="PN167">
        <v>39.985806451612902</v>
      </c>
      <c r="PO167">
        <v>64.790322580645096</v>
      </c>
      <c r="PP167">
        <v>44.8319354838709</v>
      </c>
      <c r="PQ167">
        <v>1.6745161290322499</v>
      </c>
      <c r="PR167">
        <v>16.019354838709599</v>
      </c>
      <c r="PS167">
        <v>13.453548387096699</v>
      </c>
      <c r="PT167">
        <v>69.283548387096701</v>
      </c>
      <c r="PU167">
        <v>11.6470967741935</v>
      </c>
      <c r="PV167">
        <v>16.590967741935401</v>
      </c>
      <c r="PW167">
        <v>32.897419354838703</v>
      </c>
      <c r="PX167">
        <v>95.023333333333298</v>
      </c>
      <c r="PY167">
        <v>17.3274193548387</v>
      </c>
    </row>
    <row r="168" spans="1:441" x14ac:dyDescent="0.3">
      <c r="A168" s="1">
        <v>42429</v>
      </c>
      <c r="B168">
        <v>15.696551724137899</v>
      </c>
      <c r="C168">
        <v>31.822758620689601</v>
      </c>
      <c r="D168">
        <v>42.420344827586199</v>
      </c>
      <c r="E168">
        <v>56.919655172413798</v>
      </c>
      <c r="F168">
        <v>40.708620689655099</v>
      </c>
      <c r="G168">
        <v>44.874482758620601</v>
      </c>
      <c r="H168">
        <v>73.772413793103397</v>
      </c>
      <c r="I168">
        <v>11.9662068965517</v>
      </c>
      <c r="J168">
        <v>79.915517241379305</v>
      </c>
      <c r="K168">
        <v>15.014827586206801</v>
      </c>
      <c r="L168">
        <v>41.728620689655102</v>
      </c>
      <c r="M168">
        <v>20.355172413793099</v>
      </c>
      <c r="N168">
        <v>26.462413793103401</v>
      </c>
      <c r="O168">
        <v>16.447586206896499</v>
      </c>
      <c r="P168">
        <v>23.958275862068898</v>
      </c>
      <c r="Q168">
        <v>31.525172413793101</v>
      </c>
      <c r="R168">
        <v>19.793793103448198</v>
      </c>
      <c r="S168">
        <v>29.886896551724099</v>
      </c>
      <c r="T168">
        <v>22.7406896551724</v>
      </c>
      <c r="U168">
        <v>2.7679310344827499</v>
      </c>
      <c r="V168">
        <v>42.282758620689599</v>
      </c>
      <c r="W168">
        <v>39.205862068965502</v>
      </c>
      <c r="X168">
        <v>24.0965517241379</v>
      </c>
      <c r="Y168">
        <v>22.198965517241302</v>
      </c>
      <c r="Z168">
        <v>11.206551724137899</v>
      </c>
      <c r="AA168">
        <v>10.5165517241379</v>
      </c>
      <c r="AB168">
        <v>23.9048275862068</v>
      </c>
      <c r="AC168">
        <v>56.1889655172413</v>
      </c>
      <c r="AD168">
        <v>22.5244827586206</v>
      </c>
      <c r="AE168">
        <v>18.1775862068965</v>
      </c>
      <c r="AF168">
        <v>0.99931034482758596</v>
      </c>
      <c r="AG168">
        <v>24.5606896551724</v>
      </c>
      <c r="AH168">
        <v>22.2410344827586</v>
      </c>
      <c r="AI168">
        <v>36.137586206896501</v>
      </c>
      <c r="AJ168">
        <v>20.7182758620689</v>
      </c>
      <c r="AK168">
        <v>20.234827586206801</v>
      </c>
      <c r="AL168">
        <v>10.592758620689599</v>
      </c>
      <c r="AM168">
        <v>17.1010344827586</v>
      </c>
      <c r="AN168">
        <v>13.276206896551701</v>
      </c>
      <c r="AO168">
        <v>13.693793103448201</v>
      </c>
      <c r="AP168">
        <v>2.31862068965517</v>
      </c>
      <c r="AQ168">
        <v>6.5575862068965503</v>
      </c>
      <c r="AR168">
        <v>4.3048275862068897</v>
      </c>
      <c r="AS168">
        <v>20.6058620689655</v>
      </c>
      <c r="AT168">
        <v>1.8699999999999899</v>
      </c>
      <c r="AU168">
        <v>2.2144827586206799</v>
      </c>
      <c r="AV168">
        <v>31.097931034482698</v>
      </c>
      <c r="AW168">
        <v>21.873448275862</v>
      </c>
      <c r="AX168">
        <v>17.448620689655101</v>
      </c>
      <c r="AY168">
        <v>13.381724137931</v>
      </c>
      <c r="AZ168">
        <v>41.416551724137904</v>
      </c>
      <c r="BA168">
        <v>32.722413793103399</v>
      </c>
      <c r="BB168">
        <v>24.373448275862</v>
      </c>
      <c r="BC168">
        <v>18.840689655172401</v>
      </c>
      <c r="BD168">
        <v>2.7355172413793101</v>
      </c>
      <c r="BE168">
        <v>11.593793103448199</v>
      </c>
      <c r="BF168">
        <v>24.327368421052601</v>
      </c>
      <c r="BG168">
        <v>27.623103448275799</v>
      </c>
      <c r="BH168">
        <v>26.392758620689602</v>
      </c>
      <c r="BI168">
        <v>26.462758620689598</v>
      </c>
      <c r="BJ168">
        <v>40.886551724137902</v>
      </c>
      <c r="BK168">
        <v>19.77</v>
      </c>
      <c r="BL168">
        <v>4.3251724137930996</v>
      </c>
      <c r="BM168">
        <v>2.7465517241379298</v>
      </c>
      <c r="BN168">
        <v>10.2779310344827</v>
      </c>
      <c r="BO168">
        <v>0.82137931034482703</v>
      </c>
      <c r="BP168">
        <v>24.003793103448199</v>
      </c>
      <c r="BQ168">
        <v>24.916206896551699</v>
      </c>
      <c r="BR168">
        <v>17.283448275862</v>
      </c>
      <c r="BS168">
        <v>30.254761904761899</v>
      </c>
      <c r="BT168">
        <v>19.537586206896499</v>
      </c>
      <c r="BU168">
        <v>27.6282758620689</v>
      </c>
      <c r="BV168">
        <v>12.512758620689601</v>
      </c>
      <c r="BW168">
        <v>16.4027586206896</v>
      </c>
      <c r="BX168">
        <v>9.4179310344827591</v>
      </c>
      <c r="BY168">
        <v>28.766896551724098</v>
      </c>
      <c r="BZ168">
        <v>30.942068965517201</v>
      </c>
      <c r="CA168">
        <v>4.42655172413793</v>
      </c>
      <c r="CB168">
        <v>7.3986206896551696</v>
      </c>
      <c r="CC168">
        <v>71.031724137930993</v>
      </c>
      <c r="CD168">
        <v>14.81</v>
      </c>
      <c r="CE168">
        <v>7.6834482758620597</v>
      </c>
      <c r="CF168">
        <v>15.382068965517201</v>
      </c>
      <c r="CG168">
        <v>22.170344827586199</v>
      </c>
      <c r="CH168">
        <v>23.1979310344827</v>
      </c>
      <c r="CI168">
        <v>23.278275862068899</v>
      </c>
      <c r="CJ168">
        <v>20.412413793103401</v>
      </c>
      <c r="CK168">
        <v>3.6558620689655101</v>
      </c>
      <c r="CL168">
        <v>17.0358620689655</v>
      </c>
      <c r="CM168">
        <v>10.687241379310301</v>
      </c>
      <c r="CN168">
        <v>10.441724137931001</v>
      </c>
      <c r="CO168">
        <v>45.2744827586206</v>
      </c>
      <c r="CP168">
        <v>14.5637931034482</v>
      </c>
      <c r="CQ168">
        <v>25.661724137930999</v>
      </c>
      <c r="CR168">
        <v>64.933103448275801</v>
      </c>
      <c r="CS168">
        <v>14.7768965517241</v>
      </c>
      <c r="CT168">
        <v>35.610689655172401</v>
      </c>
      <c r="CU168">
        <v>3.9162068965517198</v>
      </c>
      <c r="CV168">
        <v>19.383448275862001</v>
      </c>
      <c r="CW168">
        <v>18.462758620689598</v>
      </c>
      <c r="CX168">
        <v>10.4289655172413</v>
      </c>
      <c r="CY168">
        <v>27.275172413793101</v>
      </c>
      <c r="CZ168">
        <v>32.874137931034397</v>
      </c>
      <c r="DA168">
        <v>26.0655172413793</v>
      </c>
      <c r="DB168">
        <v>20.6031034482758</v>
      </c>
      <c r="DC168">
        <v>25.1641379310344</v>
      </c>
      <c r="DD168">
        <v>13.252758620689599</v>
      </c>
      <c r="DE168">
        <v>0.52689655172413796</v>
      </c>
      <c r="DF168">
        <v>14.7099999999999</v>
      </c>
      <c r="DG168">
        <v>0.33241379310344799</v>
      </c>
      <c r="DH168">
        <v>0.77310344827586197</v>
      </c>
      <c r="DI168">
        <v>2.66482758620689</v>
      </c>
      <c r="DJ168">
        <v>11.8713793103448</v>
      </c>
      <c r="DK168">
        <v>12.5968965517241</v>
      </c>
      <c r="DL168">
        <v>35.384137931034402</v>
      </c>
      <c r="DM168">
        <v>17.088620689655102</v>
      </c>
      <c r="DN168">
        <v>4.2368965517241302</v>
      </c>
      <c r="DO168">
        <v>11.7703448275862</v>
      </c>
      <c r="DP168">
        <v>14.334827586206799</v>
      </c>
      <c r="DQ168">
        <v>1.5613793103448199</v>
      </c>
      <c r="DR168">
        <v>14.1279310344827</v>
      </c>
      <c r="DS168">
        <v>1.3531034482758599</v>
      </c>
      <c r="DT168">
        <v>14.9355172413793</v>
      </c>
      <c r="DU168">
        <v>9.7041379310344809</v>
      </c>
      <c r="DV168">
        <v>3.3099999999999898</v>
      </c>
      <c r="DW168">
        <v>9.9527586206896501</v>
      </c>
      <c r="DX168">
        <v>3.8203448275862</v>
      </c>
      <c r="DY168">
        <v>0.87448275862068903</v>
      </c>
      <c r="DZ168">
        <v>25.294137931034399</v>
      </c>
      <c r="EA168">
        <v>1.16793103448275</v>
      </c>
      <c r="EB168">
        <v>7.7586206896551699</v>
      </c>
      <c r="EC168">
        <v>7.31758620689655</v>
      </c>
      <c r="ED168">
        <v>8.8134482758620596</v>
      </c>
      <c r="EE168">
        <v>2.3682758620689599</v>
      </c>
      <c r="EF168">
        <v>20.498965517241299</v>
      </c>
      <c r="EG168">
        <v>24.1979310344827</v>
      </c>
      <c r="EH168">
        <v>2.6251724137930998</v>
      </c>
      <c r="EI168">
        <v>1.80620689655172</v>
      </c>
      <c r="EJ168">
        <v>4.6434482758620597</v>
      </c>
      <c r="EK168">
        <v>3.4044827586206798</v>
      </c>
      <c r="EL168">
        <v>6.89379310344827</v>
      </c>
      <c r="EM168">
        <v>13.180689655172401</v>
      </c>
      <c r="EN168">
        <v>18.644482758620601</v>
      </c>
      <c r="EO168">
        <v>41.7427586206896</v>
      </c>
      <c r="EP168">
        <v>27.5610344827586</v>
      </c>
      <c r="EQ168">
        <v>17.078275862068899</v>
      </c>
      <c r="ER168">
        <v>35.213448275862</v>
      </c>
      <c r="ES168">
        <v>32.681034482758598</v>
      </c>
      <c r="ET168">
        <v>16.212413793103401</v>
      </c>
      <c r="EU168">
        <v>-0.797241379310344</v>
      </c>
      <c r="EV168">
        <v>18.141034482758599</v>
      </c>
      <c r="EW168">
        <v>11.3613793103448</v>
      </c>
      <c r="EX168">
        <v>14.958620689655101</v>
      </c>
      <c r="EY168">
        <v>19.215517241379299</v>
      </c>
      <c r="EZ168">
        <v>12.284137931034399</v>
      </c>
      <c r="FA168">
        <v>27.930689655172401</v>
      </c>
      <c r="FB168">
        <v>50.817241379310303</v>
      </c>
      <c r="FC168">
        <v>50.662413793103397</v>
      </c>
      <c r="FD168">
        <v>41.181724137930999</v>
      </c>
      <c r="FE168">
        <v>24.000689655172401</v>
      </c>
      <c r="FF168">
        <v>36.831034482758596</v>
      </c>
      <c r="FG168">
        <v>53.312068965517199</v>
      </c>
      <c r="FH168">
        <v>20.5424137931034</v>
      </c>
      <c r="FI168">
        <v>51.061724137931002</v>
      </c>
      <c r="FJ168">
        <v>2.3493103448275798</v>
      </c>
      <c r="FK168">
        <v>82.434482758620604</v>
      </c>
      <c r="FL168">
        <v>37.811724137931002</v>
      </c>
      <c r="FM168">
        <v>2.2013793103448198</v>
      </c>
      <c r="FN168">
        <v>2.9851724137931002</v>
      </c>
      <c r="FO168">
        <v>71.254137931034407</v>
      </c>
      <c r="FP168">
        <v>31.503103448275802</v>
      </c>
      <c r="FQ168">
        <v>35.495517241379297</v>
      </c>
      <c r="FR168">
        <v>20.444482758620602</v>
      </c>
      <c r="FS168">
        <v>27.585172413793099</v>
      </c>
      <c r="FT168">
        <v>27.7475862068965</v>
      </c>
      <c r="FU168">
        <v>12.762758620689601</v>
      </c>
      <c r="FV168">
        <v>25.885517241379301</v>
      </c>
      <c r="FW168">
        <v>12.4927586206896</v>
      </c>
      <c r="FX168">
        <v>24.2048275862069</v>
      </c>
      <c r="FY168">
        <v>1.25586206896551</v>
      </c>
      <c r="FZ168">
        <v>16.214827586206798</v>
      </c>
      <c r="GA168">
        <v>27.541379310344801</v>
      </c>
      <c r="GB168">
        <v>15.4020689655172</v>
      </c>
      <c r="GC168">
        <v>16.477931034482701</v>
      </c>
      <c r="GD168">
        <v>26.5337931034482</v>
      </c>
      <c r="GE168">
        <v>6.0310344827586198</v>
      </c>
      <c r="GF168">
        <v>21.945517241379299</v>
      </c>
      <c r="GG168">
        <v>9.33</v>
      </c>
      <c r="GH168">
        <v>22.0737931034482</v>
      </c>
      <c r="GI168">
        <v>1.4768965517241299</v>
      </c>
      <c r="GJ168">
        <v>30.935517241379301</v>
      </c>
      <c r="GK168">
        <v>23.419310344827501</v>
      </c>
      <c r="GL168">
        <v>20.931379310344798</v>
      </c>
      <c r="GM168">
        <v>19.072413793103401</v>
      </c>
      <c r="GN168">
        <v>4.2403448275861999</v>
      </c>
      <c r="GO168">
        <v>2.7493103448275802</v>
      </c>
      <c r="GP168">
        <v>7.1841379310344804</v>
      </c>
      <c r="GQ168">
        <v>40.287586206896499</v>
      </c>
      <c r="GR168">
        <v>12.6268965517241</v>
      </c>
      <c r="GS168">
        <v>12.839310344827499</v>
      </c>
      <c r="GT168">
        <v>51.018275862068897</v>
      </c>
      <c r="GU168">
        <v>2.06862068965517</v>
      </c>
      <c r="GV168">
        <v>3.3706896551724101</v>
      </c>
      <c r="GW168">
        <v>16.501379310344799</v>
      </c>
      <c r="GX168">
        <v>61.775862068965502</v>
      </c>
      <c r="GY168">
        <v>12.334827586206799</v>
      </c>
      <c r="GZ168">
        <v>2.8151724137930998</v>
      </c>
      <c r="HA168">
        <v>9.1806896551724098</v>
      </c>
      <c r="HB168">
        <v>16.0220689655172</v>
      </c>
      <c r="HC168">
        <v>20.2837931034482</v>
      </c>
      <c r="HD168">
        <v>10.6441379310344</v>
      </c>
      <c r="HE168">
        <v>8.4724137931034402</v>
      </c>
      <c r="HF168">
        <v>23.1913793103448</v>
      </c>
      <c r="HG168">
        <v>18.917586206896502</v>
      </c>
      <c r="HH168">
        <v>6.7810344827586198</v>
      </c>
      <c r="HI168">
        <v>4.95413793103448</v>
      </c>
      <c r="HJ168">
        <v>1.96586206896551</v>
      </c>
      <c r="HK168">
        <v>6.0279310344827497</v>
      </c>
      <c r="HL168">
        <v>22.286551724137901</v>
      </c>
      <c r="HM168">
        <v>11.639655172413701</v>
      </c>
      <c r="HN168">
        <v>22.102413793103398</v>
      </c>
      <c r="HO168">
        <v>20.423793103448201</v>
      </c>
      <c r="HP168">
        <v>58.226206896551702</v>
      </c>
      <c r="HQ168">
        <v>2.3406896551724099</v>
      </c>
      <c r="HR168">
        <v>11.4296551724137</v>
      </c>
      <c r="HS168">
        <v>48.231428571428502</v>
      </c>
      <c r="HT168">
        <v>37.813793103448198</v>
      </c>
      <c r="HU168">
        <v>74.375172413793095</v>
      </c>
      <c r="HV168">
        <v>15.7162068965517</v>
      </c>
      <c r="HW168">
        <v>22.5337931034482</v>
      </c>
      <c r="HX168">
        <v>24.436206896551699</v>
      </c>
      <c r="HY168">
        <v>46.126551724137897</v>
      </c>
      <c r="HZ168">
        <v>1.9517241379310299</v>
      </c>
      <c r="IA168">
        <v>41.83</v>
      </c>
      <c r="IB168">
        <v>39.396206896551703</v>
      </c>
      <c r="IC168">
        <v>15.0372413793103</v>
      </c>
      <c r="ID168">
        <v>29.476206896551702</v>
      </c>
      <c r="IE168">
        <v>15.4589655172413</v>
      </c>
      <c r="IF168">
        <v>20.8851724137931</v>
      </c>
      <c r="IG168">
        <v>7.0537931034482702</v>
      </c>
      <c r="IH168">
        <v>22.183103448275801</v>
      </c>
      <c r="II168">
        <v>4.1899999999999897</v>
      </c>
      <c r="IJ168">
        <v>15.4255172413793</v>
      </c>
      <c r="IK168">
        <v>5.1317241379310303</v>
      </c>
      <c r="IL168">
        <v>12.0786206896551</v>
      </c>
      <c r="IM168">
        <v>3.48</v>
      </c>
      <c r="IN168">
        <v>1.3503448275862</v>
      </c>
      <c r="IO168">
        <v>39.002758620689598</v>
      </c>
      <c r="IP168">
        <v>18.0451724137931</v>
      </c>
      <c r="IQ168">
        <v>19.282068965517201</v>
      </c>
      <c r="IR168">
        <v>22.284827586206799</v>
      </c>
      <c r="IS168">
        <v>19.350344827586198</v>
      </c>
      <c r="IT168">
        <v>15.4368965517241</v>
      </c>
      <c r="IU168">
        <v>22.773103448275801</v>
      </c>
      <c r="IV168">
        <v>26.8827586206896</v>
      </c>
      <c r="IW168">
        <v>36.497931034482697</v>
      </c>
      <c r="IX168">
        <v>14.100689655172401</v>
      </c>
      <c r="IY168">
        <v>2.02</v>
      </c>
      <c r="IZ168">
        <v>54.010689655172399</v>
      </c>
      <c r="JA168">
        <v>5.4889655172413798</v>
      </c>
      <c r="JB168">
        <v>15.612758620689601</v>
      </c>
      <c r="JC168">
        <v>16.684827586206801</v>
      </c>
      <c r="JD168">
        <v>4.5279310344827497</v>
      </c>
      <c r="JE168">
        <v>36.64</v>
      </c>
      <c r="JF168">
        <v>17.243448275862001</v>
      </c>
      <c r="JG168">
        <v>47.940344827586202</v>
      </c>
      <c r="JH168">
        <v>22.762413793103399</v>
      </c>
      <c r="JI168">
        <v>15.4627586206896</v>
      </c>
      <c r="JJ168">
        <v>26.044137931034399</v>
      </c>
      <c r="JK168">
        <v>10.413448275862001</v>
      </c>
      <c r="JL168">
        <v>6.9313793103448198</v>
      </c>
      <c r="JM168">
        <v>27.6420689655172</v>
      </c>
      <c r="JN168">
        <v>15.531034482758599</v>
      </c>
      <c r="JO168">
        <v>11.6179310344827</v>
      </c>
      <c r="JP168">
        <v>30.838275862068901</v>
      </c>
      <c r="JQ168">
        <v>51.845454545454501</v>
      </c>
      <c r="JR168">
        <v>34.164137931034404</v>
      </c>
      <c r="JS168">
        <v>33.045517241379301</v>
      </c>
      <c r="JT168">
        <v>53.151724137930998</v>
      </c>
      <c r="JU168">
        <v>13.7851724137931</v>
      </c>
      <c r="JV168">
        <v>16.007931034482699</v>
      </c>
      <c r="JW168">
        <v>24.645862068965499</v>
      </c>
      <c r="JX168">
        <v>45.300689655172398</v>
      </c>
      <c r="JY168">
        <v>1.24172413793103</v>
      </c>
      <c r="JZ168">
        <v>26.610689655172401</v>
      </c>
      <c r="KA168">
        <v>24.8779310344827</v>
      </c>
      <c r="KB168">
        <v>7.70413793103448</v>
      </c>
      <c r="KC168">
        <v>22.622068965517201</v>
      </c>
      <c r="KD168">
        <v>2.8617241379310299</v>
      </c>
      <c r="KE168">
        <v>25.675172413793099</v>
      </c>
      <c r="KF168">
        <v>25.113793103448199</v>
      </c>
      <c r="KG168">
        <v>23.0110344827586</v>
      </c>
      <c r="KH168">
        <v>41.404137931034398</v>
      </c>
      <c r="KI168">
        <v>21.1031034482758</v>
      </c>
      <c r="KJ168">
        <v>14.661724137930999</v>
      </c>
      <c r="KK168">
        <v>4.1324137931034404</v>
      </c>
      <c r="KL168">
        <v>19.9751724137931</v>
      </c>
      <c r="KM168">
        <v>20.377586206896499</v>
      </c>
      <c r="KN168">
        <v>5.4365517241379298</v>
      </c>
      <c r="KO168">
        <v>1.4186206896551701</v>
      </c>
      <c r="KP168">
        <v>5.9937931034482697</v>
      </c>
      <c r="KQ168">
        <v>10.27</v>
      </c>
      <c r="KR168">
        <v>29.919999999999899</v>
      </c>
      <c r="KS168">
        <v>26.590689655172401</v>
      </c>
      <c r="KT168">
        <v>36.713793103448197</v>
      </c>
      <c r="KU168">
        <v>15.230344827586199</v>
      </c>
      <c r="KV168">
        <v>62.550689655172398</v>
      </c>
      <c r="KX168">
        <v>13.439310344827501</v>
      </c>
      <c r="KY168">
        <v>1.8165517241379301</v>
      </c>
      <c r="KZ168">
        <v>16.584482758620599</v>
      </c>
      <c r="LA168">
        <v>8.4024137931034399</v>
      </c>
      <c r="LB168">
        <v>30.055172413793098</v>
      </c>
      <c r="LC168">
        <v>45.8331034482758</v>
      </c>
      <c r="LD168">
        <v>10.7237931034482</v>
      </c>
      <c r="LE168">
        <v>62.037586206896499</v>
      </c>
      <c r="LF168">
        <v>64.938275862068906</v>
      </c>
      <c r="LG168">
        <v>24.532413793103402</v>
      </c>
      <c r="LH168">
        <v>14.968965517241299</v>
      </c>
      <c r="LI168">
        <v>2.92724137931034</v>
      </c>
      <c r="LJ168">
        <v>18.934827586206801</v>
      </c>
      <c r="LK168">
        <v>23.050689655172398</v>
      </c>
      <c r="LL168">
        <v>1.4262068965517201</v>
      </c>
      <c r="LM168">
        <v>19.915862068965499</v>
      </c>
      <c r="LN168">
        <v>26.050344827586201</v>
      </c>
      <c r="LO168">
        <v>5.2086206896551701</v>
      </c>
      <c r="LP168">
        <v>7.9634482758620599</v>
      </c>
      <c r="LQ168">
        <v>19.188620689655099</v>
      </c>
      <c r="LR168">
        <v>30.382068965517199</v>
      </c>
      <c r="LS168">
        <v>2.37862068965517</v>
      </c>
      <c r="LT168">
        <v>64.554482758620694</v>
      </c>
      <c r="LU168">
        <v>4.3158620689655098</v>
      </c>
      <c r="LV168">
        <v>7.2241379310344804</v>
      </c>
      <c r="LW168">
        <v>65.565517241379297</v>
      </c>
      <c r="LX168">
        <v>69.037931034482696</v>
      </c>
      <c r="LY168">
        <v>20.506206896551699</v>
      </c>
      <c r="LZ168">
        <v>22.114137931034399</v>
      </c>
      <c r="MA168">
        <v>1.02758620689655</v>
      </c>
      <c r="MB168">
        <v>5.8051724137931</v>
      </c>
      <c r="MC168">
        <v>69.269310344827502</v>
      </c>
      <c r="MD168">
        <v>12.1724137931034</v>
      </c>
      <c r="ME168">
        <v>1.4082758620689599</v>
      </c>
      <c r="MF168">
        <v>30.8148275862068</v>
      </c>
      <c r="MG168">
        <v>10.747931034482701</v>
      </c>
      <c r="MH168">
        <v>27.883793103448198</v>
      </c>
      <c r="MI168">
        <v>18.718620689655101</v>
      </c>
      <c r="MJ168">
        <v>38.972758620689604</v>
      </c>
      <c r="MK168">
        <v>15.4951724137931</v>
      </c>
      <c r="ML168">
        <v>6.1727586206896499</v>
      </c>
      <c r="MM168">
        <v>13.9886206896551</v>
      </c>
      <c r="MN168">
        <v>31.555517241379299</v>
      </c>
      <c r="MO168">
        <v>8.1217241379310305</v>
      </c>
      <c r="MP168">
        <v>63.572758620689598</v>
      </c>
      <c r="MQ168">
        <v>60.742413793103402</v>
      </c>
      <c r="MR168">
        <v>53.885517241379297</v>
      </c>
      <c r="MS168">
        <v>5.2879310344827504</v>
      </c>
      <c r="MT168">
        <v>10.7068965517241</v>
      </c>
      <c r="MU168">
        <v>69.422413793103402</v>
      </c>
      <c r="MV168">
        <v>17.061379310344801</v>
      </c>
      <c r="MW168">
        <v>26.145862068965499</v>
      </c>
      <c r="MX168">
        <v>13.811724137931</v>
      </c>
      <c r="MY168">
        <v>3.4931034482758601</v>
      </c>
      <c r="MZ168">
        <v>4.5372413793103403</v>
      </c>
      <c r="NA168">
        <v>21.370344827586202</v>
      </c>
      <c r="NB168">
        <v>24.230344827586201</v>
      </c>
      <c r="NC168">
        <v>39.962068965517197</v>
      </c>
      <c r="ND168">
        <v>4.8865517241379299</v>
      </c>
      <c r="NE168">
        <v>24.3558620689655</v>
      </c>
      <c r="NF168">
        <v>-4.4820689655172403</v>
      </c>
      <c r="NG168">
        <v>14.802413793103399</v>
      </c>
      <c r="NH168">
        <v>50.841379310344799</v>
      </c>
      <c r="NI168">
        <v>12.852758620689601</v>
      </c>
      <c r="NJ168">
        <v>25.3982758620689</v>
      </c>
      <c r="NK168">
        <v>55.068275862068901</v>
      </c>
      <c r="NL168">
        <v>52.258620689655103</v>
      </c>
      <c r="NM168">
        <v>89.076896551724104</v>
      </c>
      <c r="NN168">
        <v>72.329655172413794</v>
      </c>
      <c r="NO168">
        <v>35.320344827586197</v>
      </c>
      <c r="NP168">
        <v>17.462499999999999</v>
      </c>
      <c r="NQ168">
        <v>31.221379310344801</v>
      </c>
      <c r="NR168">
        <v>44.918275862068903</v>
      </c>
      <c r="NS168">
        <v>18.4051724137931</v>
      </c>
      <c r="NT168">
        <v>29.93</v>
      </c>
      <c r="NU168">
        <v>119.836896551724</v>
      </c>
      <c r="NV168">
        <v>27.0537931034482</v>
      </c>
      <c r="NW168">
        <v>2.0631034482758599</v>
      </c>
      <c r="NX168">
        <v>12.7375862068965</v>
      </c>
      <c r="NY168">
        <v>2.3206896551724099</v>
      </c>
      <c r="NZ168">
        <v>26.076896551724101</v>
      </c>
      <c r="OA168">
        <v>82.071379310344795</v>
      </c>
      <c r="OB168">
        <v>9.7906896551724092</v>
      </c>
      <c r="OC168">
        <v>15.501379310344801</v>
      </c>
      <c r="OD168">
        <v>18.196206896551701</v>
      </c>
      <c r="OE168">
        <v>7.4496551724137898</v>
      </c>
      <c r="OF168">
        <v>36.652758620689603</v>
      </c>
      <c r="OG168">
        <v>37.572413793103401</v>
      </c>
      <c r="OH168">
        <v>49.5236363636363</v>
      </c>
      <c r="OI168">
        <v>26.525517241379301</v>
      </c>
      <c r="OJ168">
        <v>6.2572413793103401</v>
      </c>
      <c r="OK168">
        <v>14.061724137931</v>
      </c>
      <c r="OL168">
        <v>10.3368965517241</v>
      </c>
      <c r="OM168">
        <v>28.4027586206896</v>
      </c>
      <c r="ON168">
        <v>-22.981000000000002</v>
      </c>
      <c r="OO168">
        <v>43.760344827586202</v>
      </c>
      <c r="OP168">
        <v>5.3562068965517202</v>
      </c>
      <c r="OQ168">
        <v>32.670689655172403</v>
      </c>
      <c r="OR168">
        <v>14.847241379310301</v>
      </c>
      <c r="OS168">
        <v>11.1327586206896</v>
      </c>
      <c r="OT168">
        <v>17.885862068965501</v>
      </c>
      <c r="OU168">
        <v>17.604827586206898</v>
      </c>
      <c r="OV168">
        <v>40.681379310344802</v>
      </c>
      <c r="OW168">
        <v>31.164482758620601</v>
      </c>
      <c r="OX168">
        <v>61.399310344827498</v>
      </c>
      <c r="OY168">
        <v>28.921724137931001</v>
      </c>
      <c r="OZ168">
        <v>29.903793103448201</v>
      </c>
      <c r="PA168">
        <v>4.7082758620689598</v>
      </c>
      <c r="PB168">
        <v>72.175172413793106</v>
      </c>
      <c r="PC168">
        <v>4.7686206896551697</v>
      </c>
      <c r="PD168">
        <v>16.872068965517201</v>
      </c>
      <c r="PE168">
        <v>39.04</v>
      </c>
      <c r="PF168">
        <v>5.9489655172413798</v>
      </c>
      <c r="PG168">
        <v>51.128620689655101</v>
      </c>
      <c r="PH168">
        <v>58.587241379310299</v>
      </c>
      <c r="PI168">
        <v>39.8086206896551</v>
      </c>
      <c r="PJ168">
        <v>7.6927586206896503</v>
      </c>
      <c r="PK168">
        <v>33.452413793103403</v>
      </c>
      <c r="PL168">
        <v>12.2455172413793</v>
      </c>
      <c r="PM168">
        <v>3.3447619047619002</v>
      </c>
      <c r="PN168">
        <v>38.006206896551703</v>
      </c>
      <c r="PO168">
        <v>64.787586206896506</v>
      </c>
      <c r="PP168">
        <v>44.826896551724097</v>
      </c>
      <c r="PQ168">
        <v>1.27862068965517</v>
      </c>
      <c r="PR168">
        <v>15.9055172413793</v>
      </c>
      <c r="PS168">
        <v>13.6755172413793</v>
      </c>
      <c r="PT168">
        <v>69.219310344827505</v>
      </c>
      <c r="PU168">
        <v>9.6113793103448195</v>
      </c>
      <c r="PV168">
        <v>16.551724137931</v>
      </c>
      <c r="PW168">
        <v>32.987241379310298</v>
      </c>
      <c r="PX168">
        <v>95.272758620689601</v>
      </c>
      <c r="PY168">
        <v>17.7972413793103</v>
      </c>
    </row>
    <row r="169" spans="1:441" x14ac:dyDescent="0.3">
      <c r="A169" s="1">
        <v>42460</v>
      </c>
      <c r="B169">
        <v>15.8070967741935</v>
      </c>
      <c r="C169">
        <v>30.767741935483802</v>
      </c>
      <c r="D169">
        <v>42.471935483870901</v>
      </c>
      <c r="E169">
        <v>56.344516129032201</v>
      </c>
      <c r="F169">
        <v>39.880000000000003</v>
      </c>
      <c r="G169">
        <v>44.244838709677403</v>
      </c>
      <c r="H169">
        <v>73.5777419354838</v>
      </c>
      <c r="I169">
        <v>9.3174193548386999</v>
      </c>
      <c r="J169">
        <v>79.151290322580607</v>
      </c>
      <c r="K169">
        <v>14.308064516129001</v>
      </c>
      <c r="L169">
        <v>42.046129032258001</v>
      </c>
      <c r="M169">
        <v>18.7087096774193</v>
      </c>
      <c r="N169">
        <v>26.459354838709601</v>
      </c>
      <c r="O169">
        <v>16.490645161290299</v>
      </c>
      <c r="P169">
        <v>23.836774193548301</v>
      </c>
      <c r="Q169">
        <v>31.302258064516099</v>
      </c>
      <c r="R169">
        <v>19.937096774193499</v>
      </c>
      <c r="S169">
        <v>29.248709677419299</v>
      </c>
      <c r="T169">
        <v>20.764193548386999</v>
      </c>
      <c r="U169">
        <v>2.7077419354838699</v>
      </c>
      <c r="V169">
        <v>41.985806451612902</v>
      </c>
      <c r="W169">
        <v>38.304838709677398</v>
      </c>
      <c r="X169">
        <v>23.273225806451599</v>
      </c>
      <c r="Y169">
        <v>21.284193548387002</v>
      </c>
      <c r="Z169">
        <v>10.9058064516129</v>
      </c>
      <c r="AA169">
        <v>10.365483870967701</v>
      </c>
      <c r="AB169">
        <v>22.8764516129032</v>
      </c>
      <c r="AC169">
        <v>55.903225806451601</v>
      </c>
      <c r="AD169">
        <v>20.7983870967741</v>
      </c>
      <c r="AE169">
        <v>16.333225806451601</v>
      </c>
      <c r="AF169">
        <v>0.93161290322580603</v>
      </c>
      <c r="AG169">
        <v>24.193548387096701</v>
      </c>
      <c r="AH169">
        <v>22.300967741935398</v>
      </c>
      <c r="AI169">
        <v>36.091935483870898</v>
      </c>
      <c r="AJ169">
        <v>20.668709677419301</v>
      </c>
      <c r="AK169">
        <v>19.9264516129032</v>
      </c>
      <c r="AL169">
        <v>10.4770967741935</v>
      </c>
      <c r="AM169">
        <v>15.278064516129</v>
      </c>
      <c r="AN169">
        <v>12.913225806451599</v>
      </c>
      <c r="AO169">
        <v>12.9651612903225</v>
      </c>
      <c r="AP169">
        <v>1.81451612903225</v>
      </c>
      <c r="AQ169">
        <v>6.1967741935483804</v>
      </c>
      <c r="AR169">
        <v>3.4658064516129001</v>
      </c>
      <c r="AS169">
        <v>17.738709677419301</v>
      </c>
      <c r="AT169">
        <v>1.675</v>
      </c>
      <c r="AU169">
        <v>2.5703225806451599</v>
      </c>
      <c r="AV169">
        <v>31.132903225806398</v>
      </c>
      <c r="AW169">
        <v>21.951290322580601</v>
      </c>
      <c r="AX169">
        <v>17.246774193548301</v>
      </c>
      <c r="AY169">
        <v>13.1964516129032</v>
      </c>
      <c r="AZ169">
        <v>41.055483870967699</v>
      </c>
      <c r="BA169">
        <v>32.440645161290298</v>
      </c>
      <c r="BB169">
        <v>24.238709677419301</v>
      </c>
      <c r="BC169">
        <v>18.91</v>
      </c>
      <c r="BD169">
        <v>2.7790322580645102</v>
      </c>
      <c r="BE169">
        <v>9.8816129032258004</v>
      </c>
      <c r="BF169">
        <v>24.023793103448199</v>
      </c>
      <c r="BG169">
        <v>27.627741935483801</v>
      </c>
      <c r="BH169">
        <v>26.3809677419354</v>
      </c>
      <c r="BI169">
        <v>26.4590322580645</v>
      </c>
      <c r="BJ169">
        <v>40.867096774193499</v>
      </c>
      <c r="BK169">
        <v>19.883548387096699</v>
      </c>
      <c r="BL169">
        <v>4.3122580645161204</v>
      </c>
      <c r="BM169">
        <v>2.73999999999999</v>
      </c>
      <c r="BN169">
        <v>9.8038709677419291</v>
      </c>
      <c r="BO169">
        <v>0.96419354838709603</v>
      </c>
      <c r="BP169">
        <v>23.910645161290301</v>
      </c>
      <c r="BQ169">
        <v>24.924516129032199</v>
      </c>
      <c r="BR169">
        <v>17.259999999999899</v>
      </c>
      <c r="BS169">
        <v>30.304193548387001</v>
      </c>
      <c r="BT169">
        <v>19.244193548387099</v>
      </c>
      <c r="BU169">
        <v>27.1222580645161</v>
      </c>
      <c r="BV169">
        <v>12.3229032258064</v>
      </c>
      <c r="BW169">
        <v>16.257096774193499</v>
      </c>
      <c r="BX169">
        <v>9.2016129032258007</v>
      </c>
      <c r="BY169">
        <v>28.628387096774102</v>
      </c>
      <c r="BZ169">
        <v>30.6596774193548</v>
      </c>
      <c r="CA169">
        <v>4.4087096774193499</v>
      </c>
      <c r="CB169">
        <v>6.9687096774193504</v>
      </c>
      <c r="CC169">
        <v>70.966774193548304</v>
      </c>
      <c r="CD169">
        <v>14.174193548387001</v>
      </c>
      <c r="CE169">
        <v>7.2148387096774096</v>
      </c>
      <c r="CF169">
        <v>15.2254838709677</v>
      </c>
      <c r="CG169">
        <v>22.018064516129002</v>
      </c>
      <c r="CH169">
        <v>22.818064516128999</v>
      </c>
      <c r="CI169">
        <v>22.716129032257999</v>
      </c>
      <c r="CJ169">
        <v>20.48</v>
      </c>
      <c r="CK169">
        <v>3.3370967741935398</v>
      </c>
      <c r="CL169">
        <v>16.8732258064516</v>
      </c>
      <c r="CM169">
        <v>9.82903225806451</v>
      </c>
      <c r="CN169">
        <v>10.250322580645101</v>
      </c>
      <c r="CO169">
        <v>44.901612903225796</v>
      </c>
      <c r="CP169">
        <v>14.53</v>
      </c>
      <c r="CQ169">
        <v>23.9306666666666</v>
      </c>
      <c r="CR169">
        <v>64.751612903225805</v>
      </c>
      <c r="CS169">
        <v>14.5667741935483</v>
      </c>
      <c r="CT169">
        <v>35.769354838709603</v>
      </c>
      <c r="CU169">
        <v>3.33451612903225</v>
      </c>
      <c r="CV169">
        <v>19.1232258064516</v>
      </c>
      <c r="CW169">
        <v>18.214193548387001</v>
      </c>
      <c r="CX169">
        <v>10.176129032258</v>
      </c>
      <c r="CY169">
        <v>27.033548387096701</v>
      </c>
      <c r="CZ169">
        <v>30.300322580645101</v>
      </c>
      <c r="DA169">
        <v>26.091935483870898</v>
      </c>
      <c r="DB169">
        <v>15.678709677419301</v>
      </c>
      <c r="DC169">
        <v>24.1638709677419</v>
      </c>
      <c r="DD169">
        <v>12.9038709677419</v>
      </c>
      <c r="DE169">
        <v>0.49161290322580598</v>
      </c>
      <c r="DF169">
        <v>11.6264516129032</v>
      </c>
      <c r="DG169">
        <v>0.32387096774193502</v>
      </c>
      <c r="DH169">
        <v>0.75290322580645097</v>
      </c>
      <c r="DI169">
        <v>2.6522580645161198</v>
      </c>
      <c r="DJ169">
        <v>12.3577419354838</v>
      </c>
      <c r="DK169">
        <v>12.3251612903225</v>
      </c>
      <c r="DL169">
        <v>34.991935483870897</v>
      </c>
      <c r="DM169">
        <v>15.999032258064499</v>
      </c>
      <c r="DN169">
        <v>2.1745161290322499</v>
      </c>
      <c r="DO169">
        <v>8.7919354838709598</v>
      </c>
      <c r="DP169">
        <v>12.4977419354838</v>
      </c>
      <c r="DQ169">
        <v>1.6480645161290299</v>
      </c>
      <c r="DR169">
        <v>14.7554838709677</v>
      </c>
      <c r="DS169">
        <v>1.6970967741935401</v>
      </c>
      <c r="DT169">
        <v>14.8267741935483</v>
      </c>
      <c r="DU169">
        <v>9.6696774193548301</v>
      </c>
      <c r="DV169">
        <v>3.4774193548387098</v>
      </c>
      <c r="DW169">
        <v>10.092903225806401</v>
      </c>
      <c r="DX169">
        <v>2.8370967741935398</v>
      </c>
      <c r="DY169">
        <v>0.77387096774193498</v>
      </c>
      <c r="DZ169">
        <v>25.238064516129</v>
      </c>
      <c r="EA169">
        <v>0.440645161290322</v>
      </c>
      <c r="EB169">
        <v>7.4609677419354803</v>
      </c>
      <c r="EC169">
        <v>3.3212903225806398</v>
      </c>
      <c r="ED169">
        <v>10.582580645161199</v>
      </c>
      <c r="EE169">
        <v>2.8012903225806398</v>
      </c>
      <c r="EF169">
        <v>20.493225806451601</v>
      </c>
      <c r="EG169">
        <v>24.460967741935399</v>
      </c>
      <c r="EH169">
        <v>2.0661290322580599</v>
      </c>
      <c r="EI169">
        <v>0.61903225806451601</v>
      </c>
      <c r="EJ169">
        <v>3.9874193548386998</v>
      </c>
      <c r="EK169">
        <v>3.26935483870967</v>
      </c>
      <c r="EL169">
        <v>6.3074193548387099</v>
      </c>
      <c r="EM169">
        <v>13.613548387096699</v>
      </c>
      <c r="EN169">
        <v>16.882903225806398</v>
      </c>
      <c r="EO169">
        <v>41.563548387096702</v>
      </c>
      <c r="EP169">
        <v>26.365806451612901</v>
      </c>
      <c r="EQ169">
        <v>15.6496774193548</v>
      </c>
      <c r="ER169">
        <v>33.61</v>
      </c>
      <c r="ES169">
        <v>31.2174193548387</v>
      </c>
      <c r="ET169">
        <v>15.1551612903225</v>
      </c>
      <c r="EU169">
        <v>-2.7558064516129002</v>
      </c>
      <c r="EV169">
        <v>17.0654838709677</v>
      </c>
      <c r="EW169">
        <v>11.4712903225806</v>
      </c>
      <c r="EX169">
        <v>15.0367741935483</v>
      </c>
      <c r="EY169">
        <v>18.7416129032258</v>
      </c>
      <c r="EZ169">
        <v>10.4406451612903</v>
      </c>
      <c r="FA169">
        <v>25.149032258064501</v>
      </c>
      <c r="FB169">
        <v>49.523225806451599</v>
      </c>
      <c r="FC169">
        <v>48.632258064516101</v>
      </c>
      <c r="FD169">
        <v>37.988064516129</v>
      </c>
      <c r="FE169">
        <v>21.489354838709598</v>
      </c>
      <c r="FF169">
        <v>35.937096774193499</v>
      </c>
      <c r="FG169">
        <v>53.004193548387001</v>
      </c>
      <c r="FH169">
        <v>19.328387096774101</v>
      </c>
      <c r="FI169">
        <v>49.739032258064498</v>
      </c>
      <c r="FJ169">
        <v>3.7474193548387098</v>
      </c>
      <c r="FK169">
        <v>83.550322580645101</v>
      </c>
      <c r="FL169">
        <v>35.375161290322502</v>
      </c>
      <c r="FM169">
        <v>2.2654838709677398</v>
      </c>
      <c r="FN169">
        <v>3.25451612903225</v>
      </c>
      <c r="FO169">
        <v>71.290322580645096</v>
      </c>
      <c r="FP169">
        <v>30.813225806451602</v>
      </c>
      <c r="FQ169">
        <v>35.527419354838699</v>
      </c>
      <c r="FR169">
        <v>20.281290322580599</v>
      </c>
      <c r="FS169">
        <v>27.084193548387098</v>
      </c>
      <c r="FT169">
        <v>27.749032258064499</v>
      </c>
      <c r="FU169">
        <v>12.6496774193548</v>
      </c>
      <c r="FV169">
        <v>25.202580645161198</v>
      </c>
      <c r="FW169">
        <v>11.508709677419301</v>
      </c>
      <c r="FX169">
        <v>24.268387096774099</v>
      </c>
      <c r="FY169">
        <v>1.3041935483870899</v>
      </c>
      <c r="FZ169">
        <v>16.2212903225806</v>
      </c>
      <c r="GA169">
        <v>27.3816129032258</v>
      </c>
      <c r="GB169">
        <v>15.1472413793103</v>
      </c>
      <c r="GC169">
        <v>16.145806451612899</v>
      </c>
      <c r="GD169">
        <v>26.4303225806451</v>
      </c>
      <c r="GE169">
        <v>5.7903225806451601</v>
      </c>
      <c r="GF169">
        <v>21.492258064516101</v>
      </c>
      <c r="GG169">
        <v>9.8990322580645103</v>
      </c>
      <c r="GH169">
        <v>22.112903225806399</v>
      </c>
      <c r="GI169">
        <v>1.5274193548387001</v>
      </c>
      <c r="GJ169">
        <v>30.888064516128999</v>
      </c>
      <c r="GK169">
        <v>23.318387096774099</v>
      </c>
      <c r="GL169">
        <v>20.773225806451599</v>
      </c>
      <c r="GM169">
        <v>18.9867741935483</v>
      </c>
      <c r="GN169">
        <v>3.9596774193548301</v>
      </c>
      <c r="GO169">
        <v>2.7541935483870899</v>
      </c>
      <c r="GP169">
        <v>6.8638709677419296</v>
      </c>
      <c r="GQ169">
        <v>40.037419354838697</v>
      </c>
      <c r="GR169">
        <v>12.3912903225806</v>
      </c>
      <c r="GS169">
        <v>12.7416129032258</v>
      </c>
      <c r="GT169">
        <v>51.144838709677401</v>
      </c>
      <c r="GU169">
        <v>3.40903225806451</v>
      </c>
      <c r="GV169">
        <v>3.34709677419354</v>
      </c>
      <c r="GW169">
        <v>14.814193548386999</v>
      </c>
      <c r="GX169">
        <v>62.000322580645097</v>
      </c>
      <c r="GY169">
        <v>12.190967741935401</v>
      </c>
      <c r="GZ169">
        <v>2.9077419354838701</v>
      </c>
      <c r="HA169">
        <v>9.5219354838709602</v>
      </c>
      <c r="HB169">
        <v>15.349032258064501</v>
      </c>
      <c r="HC169">
        <v>19.306451612903199</v>
      </c>
      <c r="HD169">
        <v>10.499032258064499</v>
      </c>
      <c r="HE169">
        <v>10.626129032258</v>
      </c>
      <c r="HF169">
        <v>22.820645161290301</v>
      </c>
      <c r="HG169">
        <v>18.904193548386999</v>
      </c>
      <c r="HH169">
        <v>6.8406451612903201</v>
      </c>
      <c r="HI169">
        <v>3.9261290322580602</v>
      </c>
      <c r="HJ169">
        <v>2.1322580645161202</v>
      </c>
      <c r="HK169">
        <v>5.3680645161290297</v>
      </c>
      <c r="HL169">
        <v>21.8029032258064</v>
      </c>
      <c r="HM169">
        <v>10.25</v>
      </c>
      <c r="HN169">
        <v>22.064193548387099</v>
      </c>
      <c r="HO169">
        <v>19.972903225806402</v>
      </c>
      <c r="HP169">
        <v>58.198709677419302</v>
      </c>
      <c r="HQ169">
        <v>2.2345161290322499</v>
      </c>
      <c r="HR169">
        <v>11.455483870967701</v>
      </c>
      <c r="HS169">
        <v>48.054193548387097</v>
      </c>
      <c r="HT169">
        <v>37.0777419354838</v>
      </c>
      <c r="HU169">
        <v>74.406129032257994</v>
      </c>
      <c r="HV169">
        <v>15.7783870967741</v>
      </c>
      <c r="HW169">
        <v>22.342258064516098</v>
      </c>
      <c r="HX169">
        <v>24.47</v>
      </c>
      <c r="HY169">
        <v>45.445483870967699</v>
      </c>
      <c r="HZ169">
        <v>2.07709677419354</v>
      </c>
      <c r="IA169">
        <v>40.660967741935401</v>
      </c>
      <c r="IB169">
        <v>39.332580645161201</v>
      </c>
      <c r="IC169">
        <v>13.6048387096774</v>
      </c>
      <c r="ID169">
        <v>28.314516129032199</v>
      </c>
      <c r="IE169">
        <v>15.1329032258064</v>
      </c>
      <c r="IF169">
        <v>19.9632258064516</v>
      </c>
      <c r="IG169">
        <v>6.87645161290322</v>
      </c>
      <c r="IH169">
        <v>21.0370967741935</v>
      </c>
      <c r="II169">
        <v>4.45</v>
      </c>
      <c r="IJ169">
        <v>15.3132258064516</v>
      </c>
      <c r="IK169">
        <v>4.9880645161290298</v>
      </c>
      <c r="IL169">
        <v>11.53</v>
      </c>
      <c r="IM169">
        <v>3.74935483870967</v>
      </c>
      <c r="IN169">
        <v>1.9012903225806399</v>
      </c>
      <c r="IO169">
        <v>39.036129032258003</v>
      </c>
      <c r="IP169">
        <v>14.3629032258064</v>
      </c>
      <c r="IQ169">
        <v>19.3196774193548</v>
      </c>
      <c r="IR169">
        <v>22.255806451612901</v>
      </c>
      <c r="IS169">
        <v>19.211935483870899</v>
      </c>
      <c r="IT169">
        <v>15.3090322580645</v>
      </c>
      <c r="IU169">
        <v>22.688064516129</v>
      </c>
      <c r="IV169">
        <v>26.849677419354801</v>
      </c>
      <c r="IW169">
        <v>36.312580645161198</v>
      </c>
      <c r="IX169">
        <v>15.201612903225801</v>
      </c>
      <c r="IY169">
        <v>2.1367741935483799</v>
      </c>
      <c r="IZ169">
        <v>53.953548387096703</v>
      </c>
      <c r="JA169">
        <v>3.3748387096774102</v>
      </c>
      <c r="JB169">
        <v>14.764838709677401</v>
      </c>
      <c r="JC169">
        <v>16.205806451612901</v>
      </c>
      <c r="JD169">
        <v>4.1287096774193497</v>
      </c>
      <c r="JE169">
        <v>36.656451612903197</v>
      </c>
      <c r="JF169">
        <v>17.082903225806401</v>
      </c>
      <c r="JG169">
        <v>48.024193548386997</v>
      </c>
      <c r="JH169">
        <v>22.7658064516129</v>
      </c>
      <c r="JI169">
        <v>13.953870967741899</v>
      </c>
      <c r="JJ169">
        <v>19.9712903225806</v>
      </c>
      <c r="JK169">
        <v>9.9277419354838692</v>
      </c>
      <c r="JL169">
        <v>6.2741935483870899</v>
      </c>
      <c r="JM169">
        <v>26.9912903225806</v>
      </c>
      <c r="JN169">
        <v>15.6167741935483</v>
      </c>
      <c r="JO169">
        <v>11.268064516129</v>
      </c>
      <c r="JP169">
        <v>30.279354838709601</v>
      </c>
      <c r="JQ169">
        <v>50.073529411764703</v>
      </c>
      <c r="JR169">
        <v>33.620322580645102</v>
      </c>
      <c r="JS169">
        <v>32.324516129032197</v>
      </c>
      <c r="JT169">
        <v>53.144193548387101</v>
      </c>
      <c r="JU169">
        <v>13.6638709677419</v>
      </c>
      <c r="JV169">
        <v>16.058064516129001</v>
      </c>
      <c r="JW169">
        <v>24.695806451612899</v>
      </c>
      <c r="JX169">
        <v>45.571612903225798</v>
      </c>
      <c r="JY169">
        <v>1.50451612903225</v>
      </c>
      <c r="JZ169">
        <v>26.340967741935401</v>
      </c>
      <c r="KA169">
        <v>24.919354838709602</v>
      </c>
      <c r="KB169">
        <v>7.4516129032257998</v>
      </c>
      <c r="KC169">
        <v>24.2864516129032</v>
      </c>
      <c r="KD169">
        <v>2.8432258064516098</v>
      </c>
      <c r="KE169">
        <v>25.698709677419298</v>
      </c>
      <c r="KF169">
        <v>25.07</v>
      </c>
      <c r="KG169">
        <v>22.996451612903201</v>
      </c>
      <c r="KH169">
        <v>41.394193548387101</v>
      </c>
      <c r="KI169">
        <v>21.038709677419298</v>
      </c>
      <c r="KJ169">
        <v>14.538064516128999</v>
      </c>
      <c r="KK169">
        <v>4.07</v>
      </c>
      <c r="KL169">
        <v>19.951935483870901</v>
      </c>
      <c r="KM169">
        <v>20.3687096774193</v>
      </c>
      <c r="KN169">
        <v>5.2987096774193496</v>
      </c>
      <c r="KO169">
        <v>1.3674193548386999</v>
      </c>
      <c r="KP169">
        <v>5.8638709677419296</v>
      </c>
      <c r="KQ169">
        <v>11.0809677419354</v>
      </c>
      <c r="KR169">
        <v>29.971935483870901</v>
      </c>
      <c r="KS169">
        <v>26.0525806451612</v>
      </c>
      <c r="KT169">
        <v>32.618709677419297</v>
      </c>
      <c r="KU169">
        <v>14.686774193548301</v>
      </c>
      <c r="KV169">
        <v>61.277741935483803</v>
      </c>
      <c r="KX169">
        <v>12.9693548387096</v>
      </c>
      <c r="KY169">
        <v>3.2780645161290298</v>
      </c>
      <c r="KZ169">
        <v>17.615483870967701</v>
      </c>
      <c r="LA169">
        <v>7.84</v>
      </c>
      <c r="LB169">
        <v>30.0529032258064</v>
      </c>
      <c r="LC169">
        <v>45.888064516128999</v>
      </c>
      <c r="LD169">
        <v>10.79</v>
      </c>
      <c r="LE169">
        <v>61.594516129032201</v>
      </c>
      <c r="LF169">
        <v>64.885483870967704</v>
      </c>
      <c r="LG169">
        <v>23.456774193548299</v>
      </c>
      <c r="LH169">
        <v>14.9690322580645</v>
      </c>
      <c r="LI169">
        <v>2.78064516129032</v>
      </c>
      <c r="LJ169">
        <v>18.861935483870901</v>
      </c>
      <c r="LK169">
        <v>18.2703225806451</v>
      </c>
      <c r="LL169">
        <v>1.4058064516129001</v>
      </c>
      <c r="LM169">
        <v>19.514516129032199</v>
      </c>
      <c r="LN169">
        <v>25.9877419354838</v>
      </c>
      <c r="LO169">
        <v>5.66</v>
      </c>
      <c r="LP169">
        <v>8.0632258064516105</v>
      </c>
      <c r="LQ169">
        <v>19.1674193548387</v>
      </c>
      <c r="LR169">
        <v>29.172903225806401</v>
      </c>
      <c r="LS169">
        <v>2.5158064516129</v>
      </c>
      <c r="LT169">
        <v>64.359354838709606</v>
      </c>
      <c r="LU169">
        <v>4.0277419354838697</v>
      </c>
      <c r="LV169">
        <v>7.2183870967741903</v>
      </c>
      <c r="LW169">
        <v>63.919354838709602</v>
      </c>
      <c r="LX169">
        <v>69.090322580645093</v>
      </c>
      <c r="LY169">
        <v>17.697096774193501</v>
      </c>
      <c r="LZ169">
        <v>21.923548387096702</v>
      </c>
      <c r="MA169">
        <v>1.4193548387096699</v>
      </c>
      <c r="MB169">
        <v>5.7941935483870903</v>
      </c>
      <c r="MC169">
        <v>69.109032258064502</v>
      </c>
      <c r="MD169">
        <v>12.8438709677419</v>
      </c>
      <c r="ME169">
        <v>1.42225806451612</v>
      </c>
      <c r="MF169">
        <v>30.907741935483799</v>
      </c>
      <c r="MG169">
        <v>9.4174193548387102</v>
      </c>
      <c r="MH169">
        <v>27.4177419354838</v>
      </c>
      <c r="MI169">
        <v>18.546129032258001</v>
      </c>
      <c r="MJ169">
        <v>38.795161290322497</v>
      </c>
      <c r="MK169">
        <v>15.3129032258064</v>
      </c>
      <c r="ML169">
        <v>6.0909677419354802</v>
      </c>
      <c r="MM169">
        <v>10.5303225806451</v>
      </c>
      <c r="MN169">
        <v>30.9670967741935</v>
      </c>
      <c r="MO169">
        <v>7.1522580645161202</v>
      </c>
      <c r="MP169">
        <v>63.604838709677402</v>
      </c>
      <c r="MQ169">
        <v>57.363225806451602</v>
      </c>
      <c r="MR169">
        <v>54.061935483870897</v>
      </c>
      <c r="MS169">
        <v>4.5561290322580597</v>
      </c>
      <c r="MT169">
        <v>10.144193548386999</v>
      </c>
      <c r="MU169">
        <v>69.372580645161193</v>
      </c>
      <c r="MV169">
        <v>17.008064516129</v>
      </c>
      <c r="MW169">
        <v>26.328387096774101</v>
      </c>
      <c r="MX169">
        <v>13.709354838709601</v>
      </c>
      <c r="MY169">
        <v>2.6122580645161202</v>
      </c>
      <c r="MZ169">
        <v>4.5406451612903203</v>
      </c>
      <c r="NA169">
        <v>21.3438709677419</v>
      </c>
      <c r="NB169">
        <v>24.174193548386999</v>
      </c>
      <c r="NC169">
        <v>39.6596774193548</v>
      </c>
      <c r="ND169">
        <v>4.9254838709677404</v>
      </c>
      <c r="NE169">
        <v>24.045806451612901</v>
      </c>
      <c r="NF169">
        <v>-4.6635483870967702</v>
      </c>
      <c r="NG169">
        <v>12.9570967741935</v>
      </c>
      <c r="NH169">
        <v>55.391935483870903</v>
      </c>
      <c r="NI169">
        <v>12.5325806451612</v>
      </c>
      <c r="NJ169">
        <v>24.738709677419301</v>
      </c>
      <c r="NK169">
        <v>56.001290322580601</v>
      </c>
      <c r="NL169">
        <v>51.687419354838703</v>
      </c>
      <c r="NM169">
        <v>89.032580645161303</v>
      </c>
      <c r="NN169">
        <v>72.4425806451612</v>
      </c>
      <c r="NO169">
        <v>36.099032258064497</v>
      </c>
      <c r="NP169">
        <v>17.439999999999898</v>
      </c>
      <c r="NQ169">
        <v>31.2370967741935</v>
      </c>
      <c r="NR169">
        <v>44.8522580645161</v>
      </c>
      <c r="NS169">
        <v>18.396451612903199</v>
      </c>
      <c r="NT169">
        <v>33.717741935483801</v>
      </c>
      <c r="NU169">
        <v>119.872258064516</v>
      </c>
      <c r="NV169">
        <v>26.9254838709677</v>
      </c>
      <c r="NW169">
        <v>2.1093548387096699</v>
      </c>
      <c r="NX169">
        <v>11.110967741935401</v>
      </c>
      <c r="NY169">
        <v>2.9577419354838699</v>
      </c>
      <c r="NZ169">
        <v>24.9870967741935</v>
      </c>
      <c r="OA169">
        <v>81.869677419354801</v>
      </c>
      <c r="OB169">
        <v>9.6709677419354794</v>
      </c>
      <c r="OC169">
        <v>15.816129032258001</v>
      </c>
      <c r="OD169">
        <v>18.1838709677419</v>
      </c>
      <c r="OE169">
        <v>6.7377419354838697</v>
      </c>
      <c r="OF169">
        <v>36.250967741935398</v>
      </c>
      <c r="OG169">
        <v>36.902580645161201</v>
      </c>
      <c r="OH169">
        <v>49.853870967741898</v>
      </c>
      <c r="OI169">
        <v>26.579354838709602</v>
      </c>
      <c r="OJ169">
        <v>5.80064516129032</v>
      </c>
      <c r="OK169">
        <v>13.7496774193548</v>
      </c>
      <c r="OL169">
        <v>10.2832258064516</v>
      </c>
      <c r="OM169">
        <v>28.173548387096702</v>
      </c>
      <c r="ON169">
        <v>-24.389333333333301</v>
      </c>
      <c r="OO169">
        <v>42.6183870967741</v>
      </c>
      <c r="OP169">
        <v>4.14419354838709</v>
      </c>
      <c r="OQ169">
        <v>32.418709677419301</v>
      </c>
      <c r="OR169">
        <v>14.0283870967741</v>
      </c>
      <c r="OS169">
        <v>11.5158064516129</v>
      </c>
      <c r="OT169">
        <v>17.956774193548299</v>
      </c>
      <c r="OU169">
        <v>16.968709677419302</v>
      </c>
      <c r="OV169">
        <v>40.731290322580598</v>
      </c>
      <c r="OW169">
        <v>31.2048387096774</v>
      </c>
      <c r="OX169">
        <v>61.424193548387102</v>
      </c>
      <c r="OY169">
        <v>28.904516129032199</v>
      </c>
      <c r="OZ169">
        <v>25.187419354838699</v>
      </c>
      <c r="PA169">
        <v>4.6380645161290301</v>
      </c>
      <c r="PB169">
        <v>71.308064516128994</v>
      </c>
      <c r="PC169">
        <v>4.7070967741935403</v>
      </c>
      <c r="PD169">
        <v>17.213548387096701</v>
      </c>
      <c r="PE169">
        <v>38.827419354838703</v>
      </c>
      <c r="PF169">
        <v>6.4606451612903202</v>
      </c>
      <c r="PG169">
        <v>51.353225806451597</v>
      </c>
      <c r="PH169">
        <v>58.129032258064498</v>
      </c>
      <c r="PI169">
        <v>39.4503225806451</v>
      </c>
      <c r="PJ169">
        <v>7.5116129032258003</v>
      </c>
      <c r="PK169">
        <v>33.398064516128997</v>
      </c>
      <c r="PL169">
        <v>12.61</v>
      </c>
      <c r="PM169">
        <v>3.20419354838709</v>
      </c>
      <c r="PN169">
        <v>35.284838709677402</v>
      </c>
      <c r="PO169">
        <v>64.795161290322497</v>
      </c>
      <c r="PP169">
        <v>44.571724137931</v>
      </c>
      <c r="PQ169">
        <v>1.2348387096774101</v>
      </c>
      <c r="PR169">
        <v>15.721935483870899</v>
      </c>
      <c r="PS169">
        <v>13.8083870967741</v>
      </c>
      <c r="PT169">
        <v>69.159354838709604</v>
      </c>
      <c r="PU169">
        <v>8.0087096774193505</v>
      </c>
      <c r="PV169">
        <v>16.576451612903199</v>
      </c>
      <c r="PW169">
        <v>32.914838709677397</v>
      </c>
      <c r="PX169">
        <v>95.284838709677402</v>
      </c>
      <c r="PY169">
        <v>18.0448387096774</v>
      </c>
    </row>
    <row r="170" spans="1:441" x14ac:dyDescent="0.3">
      <c r="A170" s="1">
        <v>42490</v>
      </c>
      <c r="B170">
        <v>16.489333333333299</v>
      </c>
      <c r="C170">
        <v>29.852333333333299</v>
      </c>
      <c r="D170">
        <v>42.427</v>
      </c>
      <c r="E170">
        <v>55.6026666666666</v>
      </c>
      <c r="F170">
        <v>39.137333333333302</v>
      </c>
      <c r="G170">
        <v>43.850999999999999</v>
      </c>
      <c r="H170">
        <v>73.328000000000003</v>
      </c>
      <c r="I170">
        <v>8.1286666666666605</v>
      </c>
      <c r="J170">
        <v>79.096333333333305</v>
      </c>
      <c r="K170">
        <v>14.219666666666599</v>
      </c>
      <c r="L170">
        <v>41.925333333333299</v>
      </c>
      <c r="M170">
        <v>18.363</v>
      </c>
      <c r="N170">
        <v>26.242999999999999</v>
      </c>
      <c r="O170">
        <v>16.497333333333302</v>
      </c>
      <c r="P170">
        <v>23.7053333333333</v>
      </c>
      <c r="Q170">
        <v>30.8956666666666</v>
      </c>
      <c r="R170">
        <v>20.0326666666666</v>
      </c>
      <c r="S170">
        <v>28.8503333333333</v>
      </c>
      <c r="T170">
        <v>22.5133333333333</v>
      </c>
      <c r="U170">
        <v>2.67533333333333</v>
      </c>
      <c r="V170">
        <v>41.777333333333303</v>
      </c>
      <c r="W170">
        <v>37.301000000000002</v>
      </c>
      <c r="X170">
        <v>22.352333333333299</v>
      </c>
      <c r="Y170">
        <v>20.713333333333299</v>
      </c>
      <c r="Z170">
        <v>10.734</v>
      </c>
      <c r="AA170">
        <v>10.2063333333333</v>
      </c>
      <c r="AB170">
        <v>22.739666666666601</v>
      </c>
      <c r="AC170">
        <v>55.607666666666603</v>
      </c>
      <c r="AD170">
        <v>19.941333333333301</v>
      </c>
      <c r="AE170">
        <v>14.44</v>
      </c>
      <c r="AF170">
        <v>0.95</v>
      </c>
      <c r="AG170">
        <v>23.745000000000001</v>
      </c>
      <c r="AH170">
        <v>22.332333333333299</v>
      </c>
      <c r="AI170">
        <v>36.103666666666598</v>
      </c>
      <c r="AJ170">
        <v>20.468</v>
      </c>
      <c r="AK170">
        <v>20.0103333333333</v>
      </c>
      <c r="AL170">
        <v>10.483666666666601</v>
      </c>
      <c r="AM170">
        <v>14.5283333333333</v>
      </c>
      <c r="AN170">
        <v>12.601333333333301</v>
      </c>
      <c r="AO170">
        <v>12.489333333333301</v>
      </c>
      <c r="AP170">
        <v>1.7979999999999901</v>
      </c>
      <c r="AQ170">
        <v>5.9613333333333296</v>
      </c>
      <c r="AR170">
        <v>2.9383333333333299</v>
      </c>
      <c r="AS170">
        <v>19.528666666666599</v>
      </c>
      <c r="AT170">
        <v>1.96</v>
      </c>
      <c r="AU170">
        <v>2.7116666666666598</v>
      </c>
      <c r="AV170">
        <v>31.132666666666601</v>
      </c>
      <c r="AW170">
        <v>21.9596666666666</v>
      </c>
      <c r="AX170">
        <v>17.058333333333302</v>
      </c>
      <c r="AY170">
        <v>12.995666666666599</v>
      </c>
      <c r="AZ170">
        <v>40.719000000000001</v>
      </c>
      <c r="BA170">
        <v>32.321666666666601</v>
      </c>
      <c r="BB170">
        <v>24.049666666666599</v>
      </c>
      <c r="BC170">
        <v>18.924333333333301</v>
      </c>
      <c r="BD170">
        <v>2.9123333333333301</v>
      </c>
      <c r="BE170">
        <v>8.5380000000000003</v>
      </c>
      <c r="BF170">
        <v>24.1033333333333</v>
      </c>
      <c r="BG170">
        <v>27.591333333333299</v>
      </c>
      <c r="BH170">
        <v>26.3653333333333</v>
      </c>
      <c r="BI170">
        <v>26.453666666666599</v>
      </c>
      <c r="BJ170">
        <v>40.8556666666666</v>
      </c>
      <c r="BK170">
        <v>19.422999999999998</v>
      </c>
      <c r="BL170">
        <v>4.42</v>
      </c>
      <c r="BM170">
        <v>2.7949999999999999</v>
      </c>
      <c r="BN170">
        <v>9.4393333333333302</v>
      </c>
      <c r="BO170">
        <v>1.1789999999999901</v>
      </c>
      <c r="BP170">
        <v>23.73</v>
      </c>
      <c r="BQ170">
        <v>24.917999999999999</v>
      </c>
      <c r="BR170">
        <v>17.198</v>
      </c>
      <c r="BS170">
        <v>30.340333333333302</v>
      </c>
      <c r="BT170">
        <v>18.917999999999999</v>
      </c>
      <c r="BU170">
        <v>26.957666666666601</v>
      </c>
      <c r="BV170">
        <v>12.083</v>
      </c>
      <c r="BW170">
        <v>16.063333333333301</v>
      </c>
      <c r="BX170">
        <v>9.0213333333333292</v>
      </c>
      <c r="BY170">
        <v>28.451999999999899</v>
      </c>
      <c r="BZ170">
        <v>30.4516666666666</v>
      </c>
      <c r="CA170">
        <v>4.41</v>
      </c>
      <c r="CB170">
        <v>6.6976666666666604</v>
      </c>
      <c r="CC170">
        <v>70.890666666666604</v>
      </c>
      <c r="CD170">
        <v>13.7406666666666</v>
      </c>
      <c r="CE170">
        <v>6.8016666666666596</v>
      </c>
      <c r="CF170">
        <v>15.101000000000001</v>
      </c>
      <c r="CG170">
        <v>21.896666666666601</v>
      </c>
      <c r="CH170">
        <v>22.6093333333333</v>
      </c>
      <c r="CI170">
        <v>22.4776666666666</v>
      </c>
      <c r="CJ170">
        <v>21.6993333333333</v>
      </c>
      <c r="CK170">
        <v>3.077</v>
      </c>
      <c r="CL170">
        <v>16.722999999999999</v>
      </c>
      <c r="CM170">
        <v>9.6660000000000004</v>
      </c>
      <c r="CN170">
        <v>10.119999999999999</v>
      </c>
      <c r="CO170">
        <v>44.583666666666602</v>
      </c>
      <c r="CP170">
        <v>14.5606666666666</v>
      </c>
      <c r="CQ170">
        <v>23.836666666666599</v>
      </c>
      <c r="CR170">
        <v>64.8213333333333</v>
      </c>
      <c r="CS170">
        <v>14.4433333333333</v>
      </c>
      <c r="CT170">
        <v>35.627333333333297</v>
      </c>
      <c r="CU170">
        <v>3.165</v>
      </c>
      <c r="CV170">
        <v>19.0266666666666</v>
      </c>
      <c r="CW170">
        <v>17.9963333333333</v>
      </c>
      <c r="CX170">
        <v>10.039999999999999</v>
      </c>
      <c r="CY170">
        <v>26.807666666666599</v>
      </c>
      <c r="CZ170">
        <v>29.251666666666601</v>
      </c>
      <c r="DA170">
        <v>26.169333333333299</v>
      </c>
      <c r="DB170">
        <v>15.524666666666599</v>
      </c>
      <c r="DC170">
        <v>23.592333333333301</v>
      </c>
      <c r="DD170">
        <v>12.851333333333301</v>
      </c>
      <c r="DE170">
        <v>0.44033333333333302</v>
      </c>
      <c r="DF170">
        <v>13.5906666666666</v>
      </c>
      <c r="DG170">
        <v>0.39833333333333298</v>
      </c>
      <c r="DH170">
        <v>0.795333333333333</v>
      </c>
      <c r="DI170">
        <v>2.47966666666666</v>
      </c>
      <c r="DJ170">
        <v>12.7663333333333</v>
      </c>
      <c r="DK170">
        <v>12.265333333333301</v>
      </c>
      <c r="DL170">
        <v>35.254666666666601</v>
      </c>
      <c r="DM170">
        <v>15.856400000000001</v>
      </c>
      <c r="DN170">
        <v>3.1826666666666599</v>
      </c>
      <c r="DO170">
        <v>8.7343333333333302</v>
      </c>
      <c r="DP170">
        <v>13.6133333333333</v>
      </c>
      <c r="DQ170">
        <v>2.0876666666666601</v>
      </c>
      <c r="DR170">
        <v>18.303666666666601</v>
      </c>
      <c r="DS170">
        <v>1.90733333333333</v>
      </c>
      <c r="DT170">
        <v>14.700666666666599</v>
      </c>
      <c r="DU170">
        <v>9.6219999999999999</v>
      </c>
      <c r="DV170">
        <v>3.3913333333333302</v>
      </c>
      <c r="DW170">
        <v>11.481999999999999</v>
      </c>
      <c r="DX170">
        <v>3.5790000000000002</v>
      </c>
      <c r="DY170">
        <v>1.04633333333333</v>
      </c>
      <c r="DZ170">
        <v>27.3986666666666</v>
      </c>
      <c r="EA170">
        <v>2.5573333333333301</v>
      </c>
      <c r="EB170">
        <v>8.9263333333333303</v>
      </c>
      <c r="EC170">
        <v>3.57666666666666</v>
      </c>
      <c r="ED170">
        <v>12.667999999999999</v>
      </c>
      <c r="EE170">
        <v>2.8919999999999999</v>
      </c>
      <c r="EF170">
        <v>20.573333333333299</v>
      </c>
      <c r="EG170">
        <v>24.483999999999899</v>
      </c>
      <c r="EH170">
        <v>2.1073333333333299</v>
      </c>
      <c r="EI170">
        <v>0.64200000000000002</v>
      </c>
      <c r="EJ170">
        <v>4.2703333333333298</v>
      </c>
      <c r="EK170">
        <v>3.1973333333333298</v>
      </c>
      <c r="EL170">
        <v>6.2986666666666604</v>
      </c>
      <c r="EM170">
        <v>15.332666666666601</v>
      </c>
      <c r="EN170">
        <v>17.068666666666601</v>
      </c>
      <c r="EO170">
        <v>41.445333333333302</v>
      </c>
      <c r="EP170">
        <v>25.540333333333301</v>
      </c>
      <c r="EQ170">
        <v>15.242666666666601</v>
      </c>
      <c r="ER170">
        <v>32.956333333333298</v>
      </c>
      <c r="ES170">
        <v>32.149000000000001</v>
      </c>
      <c r="ET170">
        <v>14.53</v>
      </c>
      <c r="EU170">
        <v>-3.444</v>
      </c>
      <c r="EV170">
        <v>16.709</v>
      </c>
      <c r="EW170">
        <v>11.671666666666599</v>
      </c>
      <c r="EX170">
        <v>17.014333333333301</v>
      </c>
      <c r="EY170">
        <v>18.5446666666666</v>
      </c>
      <c r="EZ170">
        <v>9.6039999999999992</v>
      </c>
      <c r="FA170">
        <v>24.6776666666666</v>
      </c>
      <c r="FB170">
        <v>48.227999999999902</v>
      </c>
      <c r="FC170">
        <v>48.924333333333301</v>
      </c>
      <c r="FD170">
        <v>37.605333333333299</v>
      </c>
      <c r="FE170">
        <v>20.521666666666601</v>
      </c>
      <c r="FF170">
        <v>34.978999999999999</v>
      </c>
      <c r="FG170">
        <v>53.023000000000003</v>
      </c>
      <c r="FH170">
        <v>18.664999999999999</v>
      </c>
      <c r="FI170">
        <v>51.310333333333297</v>
      </c>
      <c r="FJ170">
        <v>4.7553333333333301</v>
      </c>
      <c r="FK170">
        <v>84.000666666666604</v>
      </c>
      <c r="FL170">
        <v>32.976999999999997</v>
      </c>
      <c r="FM170">
        <v>2.14966666666666</v>
      </c>
      <c r="FN170">
        <v>3.4586666666666601</v>
      </c>
      <c r="FO170">
        <v>71.315333333333299</v>
      </c>
      <c r="FP170">
        <v>30.173666666666598</v>
      </c>
      <c r="FQ170">
        <v>35.552</v>
      </c>
      <c r="FR170">
        <v>19.77</v>
      </c>
      <c r="FS170">
        <v>26.812000000000001</v>
      </c>
      <c r="FT170">
        <v>27.741333333333301</v>
      </c>
      <c r="FU170">
        <v>12.5036666666666</v>
      </c>
      <c r="FV170">
        <v>24.6933333333333</v>
      </c>
      <c r="FW170">
        <v>10.685</v>
      </c>
      <c r="FX170">
        <v>24.263999999999999</v>
      </c>
      <c r="FY170">
        <v>1.45566666666666</v>
      </c>
      <c r="FZ170">
        <v>16.23</v>
      </c>
      <c r="GA170">
        <v>27.281666666666599</v>
      </c>
      <c r="GB170">
        <v>16.644666666666598</v>
      </c>
      <c r="GC170">
        <v>15.941666666666601</v>
      </c>
      <c r="GD170">
        <v>26.3683333333333</v>
      </c>
      <c r="GE170">
        <v>5.4586666666666597</v>
      </c>
      <c r="GF170">
        <v>22.1033333333333</v>
      </c>
      <c r="GG170">
        <v>9.8629999999999995</v>
      </c>
      <c r="GH170">
        <v>22.12</v>
      </c>
      <c r="GI170">
        <v>1.5086666666666599</v>
      </c>
      <c r="GJ170">
        <v>30.843</v>
      </c>
      <c r="GK170">
        <v>23.117999999999999</v>
      </c>
      <c r="GL170">
        <v>20.548999999999999</v>
      </c>
      <c r="GM170">
        <v>18.916333333333299</v>
      </c>
      <c r="GN170">
        <v>3.8340000000000001</v>
      </c>
      <c r="GO170">
        <v>2.7229999999999999</v>
      </c>
      <c r="GP170">
        <v>6.8209999999999997</v>
      </c>
      <c r="GQ170">
        <v>40.060333333333297</v>
      </c>
      <c r="GR170">
        <v>12.1193333333333</v>
      </c>
      <c r="GS170">
        <v>12.6476666666666</v>
      </c>
      <c r="GT170">
        <v>51.021666666666597</v>
      </c>
      <c r="GU170">
        <v>4.7423333333333302</v>
      </c>
      <c r="GV170">
        <v>3.34899999999999</v>
      </c>
      <c r="GW170">
        <v>17.071999999999999</v>
      </c>
      <c r="GX170">
        <v>61.442333333333302</v>
      </c>
      <c r="GY170">
        <v>12.175000000000001</v>
      </c>
      <c r="GZ170">
        <v>2.93566666666666</v>
      </c>
      <c r="HA170">
        <v>10.056333333333299</v>
      </c>
      <c r="HB170">
        <v>15.771666666666601</v>
      </c>
      <c r="HC170">
        <v>21.3213333333333</v>
      </c>
      <c r="HD170">
        <v>10.412333333333301</v>
      </c>
      <c r="HE170">
        <v>12.3303333333333</v>
      </c>
      <c r="HF170">
        <v>22.593</v>
      </c>
      <c r="HG170">
        <v>18.8913333333333</v>
      </c>
      <c r="HH170">
        <v>7.2050000000000001</v>
      </c>
      <c r="HI170">
        <v>4.8763333333333296</v>
      </c>
      <c r="HJ170">
        <v>2.57433333333333</v>
      </c>
      <c r="HK170">
        <v>5.04</v>
      </c>
      <c r="HL170">
        <v>21.911000000000001</v>
      </c>
      <c r="HM170">
        <v>10.494</v>
      </c>
      <c r="HN170">
        <v>21.972666666666601</v>
      </c>
      <c r="HO170">
        <v>19.9336666666666</v>
      </c>
      <c r="HP170">
        <v>58.123666666666601</v>
      </c>
      <c r="HQ170">
        <v>2.5213333333333301</v>
      </c>
      <c r="HR170">
        <v>11.476333333333301</v>
      </c>
      <c r="HS170">
        <v>47.777666666666597</v>
      </c>
      <c r="HT170">
        <v>36.6636666666666</v>
      </c>
      <c r="HU170">
        <v>74.198999999999998</v>
      </c>
      <c r="HV170">
        <v>15.781666666666601</v>
      </c>
      <c r="HW170">
        <v>22.110666666666599</v>
      </c>
      <c r="HX170">
        <v>24.486333333333299</v>
      </c>
      <c r="HY170">
        <v>45.356999999999999</v>
      </c>
      <c r="HZ170">
        <v>2.0579999999999998</v>
      </c>
      <c r="IA170">
        <v>39.214666666666602</v>
      </c>
      <c r="IB170">
        <v>39.098666666666603</v>
      </c>
      <c r="IC170">
        <v>12.891999999999999</v>
      </c>
      <c r="ID170">
        <v>27.059000000000001</v>
      </c>
      <c r="IE170">
        <v>14.8303333333333</v>
      </c>
      <c r="IF170">
        <v>19.513999999999999</v>
      </c>
      <c r="IG170">
        <v>8.5556666666666601</v>
      </c>
      <c r="IH170">
        <v>20.546666666666599</v>
      </c>
      <c r="II170">
        <v>5.0250000000000004</v>
      </c>
      <c r="IJ170">
        <v>15.296333333333299</v>
      </c>
      <c r="IK170">
        <v>4.7293333333333303</v>
      </c>
      <c r="IL170">
        <v>11.191333333333301</v>
      </c>
      <c r="IM170">
        <v>3.9769999999999999</v>
      </c>
      <c r="IN170">
        <v>2.4166666666666599</v>
      </c>
      <c r="IO170">
        <v>39.0356666666666</v>
      </c>
      <c r="IP170">
        <v>12.7473333333333</v>
      </c>
      <c r="IQ170">
        <v>19.342333333333301</v>
      </c>
      <c r="IR170">
        <v>22.230333333333299</v>
      </c>
      <c r="IS170">
        <v>18.947333333333301</v>
      </c>
      <c r="IT170">
        <v>15.176</v>
      </c>
      <c r="IU170">
        <v>22.528666666666599</v>
      </c>
      <c r="IV170">
        <v>26.8103333333333</v>
      </c>
      <c r="IW170">
        <v>36.240666666666598</v>
      </c>
      <c r="IX170">
        <v>16.746666666666599</v>
      </c>
      <c r="IY170">
        <v>2.2533333333333299</v>
      </c>
      <c r="IZ170">
        <v>53.877333333333297</v>
      </c>
      <c r="JA170">
        <v>2.3983333333333299</v>
      </c>
      <c r="JB170">
        <v>14.949</v>
      </c>
      <c r="JC170">
        <v>16.113333333333301</v>
      </c>
      <c r="JD170">
        <v>4.14333333333333</v>
      </c>
      <c r="JE170">
        <v>36.748333333333299</v>
      </c>
      <c r="JF170">
        <v>17.007666666666601</v>
      </c>
      <c r="JG170">
        <v>48.391666666666602</v>
      </c>
      <c r="JH170">
        <v>22.6576666666666</v>
      </c>
      <c r="JI170">
        <v>13.4596666666666</v>
      </c>
      <c r="JJ170">
        <v>19.428666666666601</v>
      </c>
      <c r="JK170">
        <v>10.06</v>
      </c>
      <c r="JL170">
        <v>6.2283333333333299</v>
      </c>
      <c r="JM170">
        <v>26.920999999999999</v>
      </c>
      <c r="JN170">
        <v>15.6896666666666</v>
      </c>
      <c r="JO170">
        <v>11.4683333333333</v>
      </c>
      <c r="JP170">
        <v>29.942333333333298</v>
      </c>
      <c r="JQ170">
        <v>49.993666666666599</v>
      </c>
      <c r="JR170">
        <v>33.078333333333298</v>
      </c>
      <c r="JS170">
        <v>31.634333333333299</v>
      </c>
      <c r="JT170">
        <v>53.135666666666602</v>
      </c>
      <c r="JU170">
        <v>13.558999999999999</v>
      </c>
      <c r="JV170">
        <v>15.977</v>
      </c>
      <c r="JW170">
        <v>24.949666666666602</v>
      </c>
      <c r="JX170">
        <v>45.906333333333301</v>
      </c>
      <c r="JY170">
        <v>1.75233333333333</v>
      </c>
      <c r="JZ170">
        <v>26.223333333333301</v>
      </c>
      <c r="KA170">
        <v>24.944666666666599</v>
      </c>
      <c r="KB170">
        <v>7.1323333333333299</v>
      </c>
      <c r="KC170">
        <v>25.096999999999898</v>
      </c>
      <c r="KD170">
        <v>2.8473333333333302</v>
      </c>
      <c r="KE170">
        <v>25.666</v>
      </c>
      <c r="KF170">
        <v>24.942</v>
      </c>
      <c r="KG170">
        <v>22.957666666666601</v>
      </c>
      <c r="KH170">
        <v>41.240666666666598</v>
      </c>
      <c r="KI170">
        <v>20.939</v>
      </c>
      <c r="KJ170">
        <v>14.4166666666666</v>
      </c>
      <c r="KK170">
        <v>4.2709999999999999</v>
      </c>
      <c r="KL170">
        <v>19.8786666666666</v>
      </c>
      <c r="KM170">
        <v>20.094999999999999</v>
      </c>
      <c r="KN170">
        <v>5.2549999999999999</v>
      </c>
      <c r="KO170">
        <v>1.373</v>
      </c>
      <c r="KP170">
        <v>5.8469999999999898</v>
      </c>
      <c r="KQ170">
        <v>10.0253333333333</v>
      </c>
      <c r="KR170">
        <v>30.591666666666601</v>
      </c>
      <c r="KS170">
        <v>26.365666666666598</v>
      </c>
      <c r="KT170">
        <v>33.737333333333297</v>
      </c>
      <c r="KU170">
        <v>14.788</v>
      </c>
      <c r="KV170">
        <v>60.795666666666598</v>
      </c>
      <c r="KX170">
        <v>12.6033333333333</v>
      </c>
      <c r="KY170">
        <v>4.4826666666666597</v>
      </c>
      <c r="KZ170">
        <v>17.690333333333299</v>
      </c>
      <c r="LA170">
        <v>7.6943333333333301</v>
      </c>
      <c r="LB170">
        <v>30.055999999999901</v>
      </c>
      <c r="LC170">
        <v>46.143333333333302</v>
      </c>
      <c r="LD170">
        <v>10.7146666666666</v>
      </c>
      <c r="LE170">
        <v>61.216666666666598</v>
      </c>
      <c r="LF170">
        <v>64.840999999999994</v>
      </c>
      <c r="LG170">
        <v>22.876999999999999</v>
      </c>
      <c r="LH170">
        <v>14.6516666666666</v>
      </c>
      <c r="LI170">
        <v>2.9786666666666601</v>
      </c>
      <c r="LJ170">
        <v>18.8393333333333</v>
      </c>
      <c r="LK170">
        <v>17.171666666666599</v>
      </c>
      <c r="LL170">
        <v>1.3783333333333301</v>
      </c>
      <c r="LM170">
        <v>19.1533333333333</v>
      </c>
      <c r="LN170">
        <v>25.904</v>
      </c>
      <c r="LO170">
        <v>6.1683333333333303</v>
      </c>
      <c r="LP170">
        <v>7.9146666666666601</v>
      </c>
      <c r="LQ170">
        <v>19.108666666666601</v>
      </c>
      <c r="LR170">
        <v>28.7706666666666</v>
      </c>
      <c r="LS170">
        <v>2.6296666666666599</v>
      </c>
      <c r="LT170">
        <v>63.957999999999998</v>
      </c>
      <c r="LU170">
        <v>4.01</v>
      </c>
      <c r="LV170">
        <v>7.2156666666666602</v>
      </c>
      <c r="LW170">
        <v>64.656666666666595</v>
      </c>
      <c r="LX170">
        <v>69.191999999999993</v>
      </c>
      <c r="LY170">
        <v>18.155333333333299</v>
      </c>
      <c r="LZ170">
        <v>22.3533333333333</v>
      </c>
      <c r="MA170">
        <v>1.8876666666666599</v>
      </c>
      <c r="MB170">
        <v>5.7563333333333304</v>
      </c>
      <c r="MC170">
        <v>68.988</v>
      </c>
      <c r="MD170">
        <v>13.231999999999999</v>
      </c>
      <c r="ME170">
        <v>1.4483333333333299</v>
      </c>
      <c r="MF170">
        <v>30.984999999999999</v>
      </c>
      <c r="MG170">
        <v>9.0823333333333292</v>
      </c>
      <c r="MH170">
        <v>27.229666666666599</v>
      </c>
      <c r="MI170">
        <v>18.4456666666666</v>
      </c>
      <c r="MJ170">
        <v>38.7826666666666</v>
      </c>
      <c r="MK170">
        <v>15.202</v>
      </c>
      <c r="ML170">
        <v>6.1763333333333303</v>
      </c>
      <c r="MM170">
        <v>12.4103333333333</v>
      </c>
      <c r="MN170">
        <v>31.119333333333302</v>
      </c>
      <c r="MO170">
        <v>6.84033333333333</v>
      </c>
      <c r="MP170">
        <v>63.768666666666597</v>
      </c>
      <c r="MQ170">
        <v>57.536333333333303</v>
      </c>
      <c r="MR170">
        <v>54.187666666666601</v>
      </c>
      <c r="MS170">
        <v>4.92</v>
      </c>
      <c r="MT170">
        <v>11.3113333333333</v>
      </c>
      <c r="MU170">
        <v>69.316666666666606</v>
      </c>
      <c r="MV170">
        <v>17.041333333333299</v>
      </c>
      <c r="MW170">
        <v>26.442333333333298</v>
      </c>
      <c r="MX170">
        <v>13.671666666666599</v>
      </c>
      <c r="MY170">
        <v>2.1106666666666598</v>
      </c>
      <c r="MZ170">
        <v>4.3643333333333301</v>
      </c>
      <c r="NA170">
        <v>21.281333333333301</v>
      </c>
      <c r="NB170">
        <v>24.166</v>
      </c>
      <c r="NC170">
        <v>39.453666666666599</v>
      </c>
      <c r="ND170">
        <v>4.9249999999999998</v>
      </c>
      <c r="NE170">
        <v>23.9946666666666</v>
      </c>
      <c r="NF170">
        <v>-4.7993333333333297</v>
      </c>
      <c r="NG170">
        <v>13.8843333333333</v>
      </c>
      <c r="NH170">
        <v>62.4493333333333</v>
      </c>
      <c r="NI170">
        <v>12.299333333333299</v>
      </c>
      <c r="NJ170">
        <v>24.279</v>
      </c>
      <c r="NK170">
        <v>56.196666666666601</v>
      </c>
      <c r="NL170">
        <v>51.734000000000002</v>
      </c>
      <c r="NM170">
        <v>88.941999999999993</v>
      </c>
      <c r="NN170">
        <v>72.477666666666593</v>
      </c>
      <c r="NO170">
        <v>37.3526666666666</v>
      </c>
      <c r="NP170">
        <v>17.43</v>
      </c>
      <c r="NQ170">
        <v>31.227333333333299</v>
      </c>
      <c r="NR170">
        <v>44.735333333333301</v>
      </c>
      <c r="NS170">
        <v>18.3853333333333</v>
      </c>
      <c r="NT170">
        <v>33.548333333333296</v>
      </c>
      <c r="NU170">
        <v>119.854333333333</v>
      </c>
      <c r="NV170">
        <v>27.4003333333333</v>
      </c>
      <c r="NW170">
        <v>2.1363333333333299</v>
      </c>
      <c r="NX170">
        <v>10.984</v>
      </c>
      <c r="NY170">
        <v>3.6539999999999999</v>
      </c>
      <c r="NZ170">
        <v>24.110333333333301</v>
      </c>
      <c r="OA170">
        <v>81.497</v>
      </c>
      <c r="OB170">
        <v>9.5239999999999991</v>
      </c>
      <c r="OC170">
        <v>16.648</v>
      </c>
      <c r="OD170">
        <v>18.168333333333301</v>
      </c>
      <c r="OE170">
        <v>7.9073333333333302</v>
      </c>
      <c r="OF170">
        <v>36.334333333333298</v>
      </c>
      <c r="OG170">
        <v>36.712333333333298</v>
      </c>
      <c r="OH170">
        <v>50.342333333333301</v>
      </c>
      <c r="OI170">
        <v>26.613999999999901</v>
      </c>
      <c r="OJ170">
        <v>5.3070000000000004</v>
      </c>
      <c r="OK170">
        <v>13.523</v>
      </c>
      <c r="OL170">
        <v>10.249666666666601</v>
      </c>
      <c r="OM170">
        <v>27.9686666666666</v>
      </c>
      <c r="ON170">
        <v>-24.602333333333299</v>
      </c>
      <c r="OO170">
        <v>45.677</v>
      </c>
      <c r="OP170">
        <v>3.7829999999999999</v>
      </c>
      <c r="OQ170">
        <v>32.123333333333299</v>
      </c>
      <c r="OR170">
        <v>13.548</v>
      </c>
      <c r="OS170">
        <v>14.8029999999999</v>
      </c>
      <c r="OT170">
        <v>17.868666666666599</v>
      </c>
      <c r="OU170">
        <v>16.6153333333333</v>
      </c>
      <c r="OV170">
        <v>40.785333333333298</v>
      </c>
      <c r="OW170">
        <v>31.2386666666666</v>
      </c>
      <c r="OX170">
        <v>61.419999999999902</v>
      </c>
      <c r="OY170">
        <v>28.9113333333333</v>
      </c>
      <c r="OZ170">
        <v>23.3213333333333</v>
      </c>
      <c r="PA170">
        <v>5.2089999999999996</v>
      </c>
      <c r="PB170">
        <v>75.588666666666597</v>
      </c>
      <c r="PC170">
        <v>4.6358333333333297</v>
      </c>
      <c r="PD170">
        <v>17.248000000000001</v>
      </c>
      <c r="PE170">
        <v>38.585333333333303</v>
      </c>
      <c r="PF170">
        <v>6.87466666666666</v>
      </c>
      <c r="PG170">
        <v>51.2186666666666</v>
      </c>
      <c r="PH170">
        <v>58.235333333333301</v>
      </c>
      <c r="PI170">
        <v>40.326000000000001</v>
      </c>
      <c r="PJ170">
        <v>7.375</v>
      </c>
      <c r="PK170">
        <v>33.309333333333299</v>
      </c>
      <c r="PL170">
        <v>12.652333333333299</v>
      </c>
      <c r="PM170">
        <v>3.24</v>
      </c>
      <c r="PN170">
        <v>33.7143333333333</v>
      </c>
      <c r="PO170">
        <v>64.823333333333295</v>
      </c>
      <c r="PP170">
        <v>44.229333333333301</v>
      </c>
      <c r="PQ170">
        <v>1.19366666666666</v>
      </c>
      <c r="PR170">
        <v>15.718999999999999</v>
      </c>
      <c r="PS170">
        <v>13.567</v>
      </c>
      <c r="PT170">
        <v>69.127333333333297</v>
      </c>
      <c r="PU170">
        <v>8.6873333333333296</v>
      </c>
      <c r="PV170">
        <v>16.567999999999898</v>
      </c>
      <c r="PW170">
        <v>32.689666666666596</v>
      </c>
      <c r="PX170">
        <v>95.266333333333293</v>
      </c>
      <c r="PY170">
        <v>18.011333333333301</v>
      </c>
    </row>
    <row r="171" spans="1:441" x14ac:dyDescent="0.3">
      <c r="A171" s="1">
        <v>42521</v>
      </c>
      <c r="B171">
        <v>16.809354838709599</v>
      </c>
      <c r="C171">
        <v>29.904516129032199</v>
      </c>
      <c r="D171">
        <v>42.337741935483798</v>
      </c>
      <c r="E171">
        <v>55.301612903225802</v>
      </c>
      <c r="F171">
        <v>38.799999999999997</v>
      </c>
      <c r="G171">
        <v>43.770645161290297</v>
      </c>
      <c r="H171">
        <v>73.1435483870967</v>
      </c>
      <c r="I171">
        <v>8.1422580645161293</v>
      </c>
      <c r="J171">
        <v>79.246129032257997</v>
      </c>
      <c r="K171">
        <v>14.398387096774099</v>
      </c>
      <c r="L171">
        <v>41.489677419354798</v>
      </c>
      <c r="M171">
        <v>18.5290322580645</v>
      </c>
      <c r="N171">
        <v>26.105806451612899</v>
      </c>
      <c r="O171">
        <v>16.490322580645099</v>
      </c>
      <c r="P171">
        <v>23.6558064516129</v>
      </c>
      <c r="Q171">
        <v>30.646451612903199</v>
      </c>
      <c r="R171">
        <v>20.021290322580601</v>
      </c>
      <c r="S171">
        <v>28.743548387096698</v>
      </c>
      <c r="T171">
        <v>23.955483870967701</v>
      </c>
      <c r="U171">
        <v>2.6338709677419301</v>
      </c>
      <c r="V171">
        <v>41.603225806451597</v>
      </c>
      <c r="W171">
        <v>36.859677419354803</v>
      </c>
      <c r="X171">
        <v>22.136451612903201</v>
      </c>
      <c r="Y171">
        <v>20.603548387096701</v>
      </c>
      <c r="Z171">
        <v>10.7145161290322</v>
      </c>
      <c r="AA171">
        <v>10.1370967741935</v>
      </c>
      <c r="AB171">
        <v>22.662903225806399</v>
      </c>
      <c r="AC171">
        <v>55.462580645161196</v>
      </c>
      <c r="AD171">
        <v>18.9912903225806</v>
      </c>
      <c r="AE171">
        <v>14.6738709677419</v>
      </c>
      <c r="AF171">
        <v>1.1745161290322499</v>
      </c>
      <c r="AG171">
        <v>23.492580645161201</v>
      </c>
      <c r="AH171">
        <v>22.354838709677399</v>
      </c>
      <c r="AI171">
        <v>36.124516129032202</v>
      </c>
      <c r="AJ171">
        <v>20.369354838709601</v>
      </c>
      <c r="AK171">
        <v>20.051612903225799</v>
      </c>
      <c r="AL171">
        <v>10.5654838709677</v>
      </c>
      <c r="AM171">
        <v>15.558064516129001</v>
      </c>
      <c r="AN171">
        <v>12.587096774193499</v>
      </c>
      <c r="AO171">
        <v>12.4751612903225</v>
      </c>
      <c r="AP171">
        <v>2.4922580645161201</v>
      </c>
      <c r="AQ171">
        <v>6.0132258064516098</v>
      </c>
      <c r="AR171">
        <v>2.75451612903225</v>
      </c>
      <c r="AS171">
        <v>21.558064516129001</v>
      </c>
      <c r="AT171">
        <v>2.294</v>
      </c>
      <c r="AU171">
        <v>2.66419354838709</v>
      </c>
      <c r="AV171">
        <v>31.0777419354838</v>
      </c>
      <c r="AW171">
        <v>21.950967741935401</v>
      </c>
      <c r="AX171">
        <v>16.974193548387099</v>
      </c>
      <c r="AY171">
        <v>12.791612903225801</v>
      </c>
      <c r="AZ171">
        <v>40.637741935483803</v>
      </c>
      <c r="BA171">
        <v>32.351935483870903</v>
      </c>
      <c r="BB171">
        <v>23.865806451612901</v>
      </c>
      <c r="BC171">
        <v>18.9667741935483</v>
      </c>
      <c r="BD171">
        <v>2.9403225806451601</v>
      </c>
      <c r="BE171">
        <v>7.9074193548386997</v>
      </c>
      <c r="BF171">
        <v>24.822258064516099</v>
      </c>
      <c r="BG171">
        <v>27.550967741935398</v>
      </c>
      <c r="BH171">
        <v>26.338064516128998</v>
      </c>
      <c r="BI171">
        <v>26.452258064516101</v>
      </c>
      <c r="BJ171">
        <v>40.854838709677402</v>
      </c>
      <c r="BK171">
        <v>18.962258064516099</v>
      </c>
      <c r="BL171">
        <v>4.6187096774193499</v>
      </c>
      <c r="BM171">
        <v>3.15032258064516</v>
      </c>
      <c r="BN171">
        <v>9.3274193548386997</v>
      </c>
      <c r="BO171">
        <v>1.7016129032258001</v>
      </c>
      <c r="BP171">
        <v>23.490645161290299</v>
      </c>
      <c r="BQ171">
        <v>24.907741935483799</v>
      </c>
      <c r="BR171">
        <v>17.109354838709599</v>
      </c>
      <c r="BS171">
        <v>30.349677419354801</v>
      </c>
      <c r="BT171">
        <v>18.646129032257999</v>
      </c>
      <c r="BU171">
        <v>27.078064516129</v>
      </c>
      <c r="BV171">
        <v>11.818064516129001</v>
      </c>
      <c r="BW171">
        <v>15.9383870967741</v>
      </c>
      <c r="BX171">
        <v>8.9241935483870893</v>
      </c>
      <c r="BY171">
        <v>28.361290322580601</v>
      </c>
      <c r="BZ171">
        <v>30.3309677419354</v>
      </c>
      <c r="CA171">
        <v>4.4212903225806404</v>
      </c>
      <c r="CB171">
        <v>6.7525806451612898</v>
      </c>
      <c r="CC171">
        <v>70.950645161290296</v>
      </c>
      <c r="CD171">
        <v>13.6283870967741</v>
      </c>
      <c r="CE171">
        <v>6.6461290322580604</v>
      </c>
      <c r="CF171">
        <v>15.0329032258064</v>
      </c>
      <c r="CG171">
        <v>21.906129032258001</v>
      </c>
      <c r="CH171">
        <v>22.814193548387099</v>
      </c>
      <c r="CI171">
        <v>22.4583870967741</v>
      </c>
      <c r="CJ171">
        <v>21.652903225806401</v>
      </c>
      <c r="CK171">
        <v>2.9645161290322499</v>
      </c>
      <c r="CL171">
        <v>16.644838709677401</v>
      </c>
      <c r="CM171">
        <v>10.1187096774193</v>
      </c>
      <c r="CN171">
        <v>10.1329032258064</v>
      </c>
      <c r="CO171">
        <v>44.378387096774198</v>
      </c>
      <c r="CP171">
        <v>14.506774193548299</v>
      </c>
      <c r="CQ171">
        <v>24.01</v>
      </c>
      <c r="CR171">
        <v>65.116451612903205</v>
      </c>
      <c r="CS171">
        <v>14.414516129032201</v>
      </c>
      <c r="CT171">
        <v>35.910967741935401</v>
      </c>
      <c r="CU171">
        <v>3.4852380952380901</v>
      </c>
      <c r="CV171">
        <v>18.994516129032199</v>
      </c>
      <c r="CW171">
        <v>17.89</v>
      </c>
      <c r="CX171">
        <v>10.4009677419354</v>
      </c>
      <c r="CY171">
        <v>26.696774193548301</v>
      </c>
      <c r="CZ171">
        <v>28.590645161290301</v>
      </c>
      <c r="DA171">
        <v>25.423548387096702</v>
      </c>
      <c r="DB171">
        <v>16.7283870967741</v>
      </c>
      <c r="DC171">
        <v>23.545483870967701</v>
      </c>
      <c r="DD171">
        <v>12.978064516129001</v>
      </c>
      <c r="DE171">
        <v>0.50483870967741895</v>
      </c>
      <c r="DF171">
        <v>14.867096774193501</v>
      </c>
      <c r="DG171">
        <v>0.42129032258064503</v>
      </c>
      <c r="DH171">
        <v>0.88322580645161197</v>
      </c>
      <c r="DI171">
        <v>2.67677419354838</v>
      </c>
      <c r="DJ171">
        <v>13.192903225806401</v>
      </c>
      <c r="DK171">
        <v>12.3422580645161</v>
      </c>
      <c r="DL171">
        <v>35.363870967741903</v>
      </c>
      <c r="DM171">
        <v>15.9116129032258</v>
      </c>
      <c r="DN171">
        <v>4.3309677419354804</v>
      </c>
      <c r="DO171">
        <v>8.5248387096774092</v>
      </c>
      <c r="DP171">
        <v>15.1287096774193</v>
      </c>
      <c r="DQ171">
        <v>2.16806451612903</v>
      </c>
      <c r="DR171">
        <v>18.4832258064516</v>
      </c>
      <c r="DS171">
        <v>2.3483870967741902</v>
      </c>
      <c r="DT171">
        <v>14.5758064516129</v>
      </c>
      <c r="DU171">
        <v>9.6070967741935398</v>
      </c>
      <c r="DV171">
        <v>3.1187096774193499</v>
      </c>
      <c r="DW171">
        <v>11.898064516129001</v>
      </c>
      <c r="DX171">
        <v>4.2261290322580596</v>
      </c>
      <c r="DY171">
        <v>1.15612903225806</v>
      </c>
      <c r="DZ171">
        <v>27.910645161290301</v>
      </c>
      <c r="EA171">
        <v>3.4516129032257998</v>
      </c>
      <c r="EB171">
        <v>9.9019354838709592</v>
      </c>
      <c r="EC171">
        <v>4.1245161290322496</v>
      </c>
      <c r="ED171">
        <v>13.365161290322501</v>
      </c>
      <c r="EE171">
        <v>3.27516129032258</v>
      </c>
      <c r="EF171">
        <v>20.755483870967701</v>
      </c>
      <c r="EG171">
        <v>24.492903225806401</v>
      </c>
      <c r="EH171">
        <v>2.2864516129032202</v>
      </c>
      <c r="EI171">
        <v>0.87354838709677396</v>
      </c>
      <c r="EJ171">
        <v>4.74258064516129</v>
      </c>
      <c r="EK171">
        <v>3.2164516129032199</v>
      </c>
      <c r="EL171">
        <v>6.4506451612903204</v>
      </c>
      <c r="EM171">
        <v>16.5570967741935</v>
      </c>
      <c r="EN171">
        <v>17.609354838709599</v>
      </c>
      <c r="EO171">
        <v>41.394838709677401</v>
      </c>
      <c r="EP171">
        <v>25.6354838709677</v>
      </c>
      <c r="EQ171">
        <v>15.4609677419354</v>
      </c>
      <c r="ER171">
        <v>32.8193548387096</v>
      </c>
      <c r="ES171">
        <v>35.468387096774102</v>
      </c>
      <c r="ET171">
        <v>14.4790322580645</v>
      </c>
      <c r="EU171">
        <v>-2.8109677419354799</v>
      </c>
      <c r="EV171">
        <v>16.800645161290301</v>
      </c>
      <c r="EW171">
        <v>11.869354838709601</v>
      </c>
      <c r="EX171">
        <v>18.814193548387099</v>
      </c>
      <c r="EY171">
        <v>18.578387096774101</v>
      </c>
      <c r="EZ171">
        <v>9.7477419354838695</v>
      </c>
      <c r="FA171">
        <v>25.215483870967699</v>
      </c>
      <c r="FB171">
        <v>47.617741935483799</v>
      </c>
      <c r="FC171">
        <v>49.4425806451612</v>
      </c>
      <c r="FD171">
        <v>38.333548387096698</v>
      </c>
      <c r="FE171">
        <v>20.851290322580599</v>
      </c>
      <c r="FF171">
        <v>34.518387096774099</v>
      </c>
      <c r="FG171">
        <v>53.018064516129002</v>
      </c>
      <c r="FH171">
        <v>18.664516129032201</v>
      </c>
      <c r="FI171">
        <v>52.292903225806398</v>
      </c>
      <c r="FJ171">
        <v>5.5758064516129</v>
      </c>
      <c r="FK171">
        <v>84.050645161290305</v>
      </c>
      <c r="FL171">
        <v>31.587419354838701</v>
      </c>
      <c r="FM171">
        <v>2.17</v>
      </c>
      <c r="FN171">
        <v>3.4912903225806402</v>
      </c>
      <c r="FO171">
        <v>71.321290322580595</v>
      </c>
      <c r="FP171">
        <v>29.8683870967741</v>
      </c>
      <c r="FQ171">
        <v>35.576451612903199</v>
      </c>
      <c r="FR171">
        <v>18.998064516128998</v>
      </c>
      <c r="FS171">
        <v>26.617096774193499</v>
      </c>
      <c r="FT171">
        <v>27.7409677419354</v>
      </c>
      <c r="FU171">
        <v>12.539354838709601</v>
      </c>
      <c r="FV171">
        <v>24.709677419354801</v>
      </c>
      <c r="FW171">
        <v>10.428709677419301</v>
      </c>
      <c r="FX171">
        <v>24.243548387096698</v>
      </c>
      <c r="FY171">
        <v>1.7377419354838699</v>
      </c>
      <c r="FZ171">
        <v>16.291612903225801</v>
      </c>
      <c r="GA171">
        <v>27.214516129032202</v>
      </c>
      <c r="GB171">
        <v>17.926774193548301</v>
      </c>
      <c r="GC171">
        <v>15.5954838709677</v>
      </c>
      <c r="GD171">
        <v>26.350322580645098</v>
      </c>
      <c r="GE171">
        <v>5.2506451612903202</v>
      </c>
      <c r="GF171">
        <v>21.5077419354838</v>
      </c>
      <c r="GG171">
        <v>10.3251612903225</v>
      </c>
      <c r="GH171">
        <v>22.1270967741935</v>
      </c>
      <c r="GI171">
        <v>1.51</v>
      </c>
      <c r="GJ171">
        <v>30.890645161290301</v>
      </c>
      <c r="GK171">
        <v>23.059032258064502</v>
      </c>
      <c r="GL171">
        <v>20.358064516129001</v>
      </c>
      <c r="GM171">
        <v>18.875161290322499</v>
      </c>
      <c r="GN171">
        <v>3.85</v>
      </c>
      <c r="GO171">
        <v>2.8925806451612899</v>
      </c>
      <c r="GP171">
        <v>7.3416129032258004</v>
      </c>
      <c r="GQ171">
        <v>40.047419354838702</v>
      </c>
      <c r="GR171">
        <v>11.916129032258</v>
      </c>
      <c r="GS171">
        <v>12.5758064516129</v>
      </c>
      <c r="GT171">
        <v>51.219354838709599</v>
      </c>
      <c r="GU171">
        <v>3.35967741935483</v>
      </c>
      <c r="GV171">
        <v>3.3570967741935398</v>
      </c>
      <c r="GW171">
        <v>19.314516129032199</v>
      </c>
      <c r="GX171">
        <v>61.2535483870967</v>
      </c>
      <c r="GY171">
        <v>12.23</v>
      </c>
      <c r="GZ171">
        <v>3.0587096774193498</v>
      </c>
      <c r="HA171">
        <v>10.29</v>
      </c>
      <c r="HB171">
        <v>15.773225806451601</v>
      </c>
      <c r="HC171">
        <v>22.326451612903199</v>
      </c>
      <c r="HD171">
        <v>10.3916129032258</v>
      </c>
      <c r="HE171">
        <v>13.772903225806401</v>
      </c>
      <c r="HF171">
        <v>22.534516129032198</v>
      </c>
      <c r="HG171">
        <v>18.881599999999999</v>
      </c>
      <c r="HH171">
        <v>8.3996774193548305</v>
      </c>
      <c r="HI171">
        <v>5.0135483870967699</v>
      </c>
      <c r="HJ171">
        <v>2.81838709677419</v>
      </c>
      <c r="HK171">
        <v>5.1145161290322498</v>
      </c>
      <c r="HL171">
        <v>22.0483870967741</v>
      </c>
      <c r="HM171">
        <v>11.222258064516099</v>
      </c>
      <c r="HN171">
        <v>21.187419354838699</v>
      </c>
      <c r="HO171">
        <v>20.154516129032199</v>
      </c>
      <c r="HP171">
        <v>58.029032258064497</v>
      </c>
      <c r="HQ171">
        <v>2.8751612903225801</v>
      </c>
      <c r="HR171">
        <v>11.508387096774101</v>
      </c>
      <c r="HS171">
        <v>47.622903225806397</v>
      </c>
      <c r="HT171">
        <v>36.502580645161203</v>
      </c>
      <c r="HU171">
        <v>74.212580645161296</v>
      </c>
      <c r="HV171">
        <v>15.7254838709677</v>
      </c>
      <c r="HW171">
        <v>22.017741935483802</v>
      </c>
      <c r="HX171">
        <v>24.469354838709599</v>
      </c>
      <c r="HY171">
        <v>45.288709677419298</v>
      </c>
      <c r="HZ171">
        <v>2.0258064516129002</v>
      </c>
      <c r="IA171">
        <v>38.208387096774103</v>
      </c>
      <c r="IB171">
        <v>38.836129032258</v>
      </c>
      <c r="IC171">
        <v>12.855161290322499</v>
      </c>
      <c r="ID171">
        <v>26.165161290322501</v>
      </c>
      <c r="IE171">
        <v>14.709354838709601</v>
      </c>
      <c r="IF171">
        <v>19.786129032258</v>
      </c>
      <c r="IG171">
        <v>10.686129032258</v>
      </c>
      <c r="IH171">
        <v>20.3764516129032</v>
      </c>
      <c r="II171">
        <v>5.54</v>
      </c>
      <c r="IJ171">
        <v>15.3112903225806</v>
      </c>
      <c r="IK171">
        <v>4.0583870967741902</v>
      </c>
      <c r="IL171">
        <v>11.355483870967699</v>
      </c>
      <c r="IM171">
        <v>4.1467741935483797</v>
      </c>
      <c r="IN171">
        <v>3.46129032258064</v>
      </c>
      <c r="IO171">
        <v>39.0896774193548</v>
      </c>
      <c r="IP171">
        <v>12.5996774193548</v>
      </c>
      <c r="IQ171">
        <v>19.341290322580601</v>
      </c>
      <c r="IR171">
        <v>22.189354838709601</v>
      </c>
      <c r="IS171">
        <v>18.632580645161202</v>
      </c>
      <c r="IT171">
        <v>15.0429032258064</v>
      </c>
      <c r="IU171">
        <v>22.369354838709601</v>
      </c>
      <c r="IV171">
        <v>26.795483870967701</v>
      </c>
      <c r="IW171">
        <v>35.8774193548387</v>
      </c>
      <c r="IX171">
        <v>17.718064516129001</v>
      </c>
      <c r="IY171">
        <v>2.39419354838709</v>
      </c>
      <c r="IZ171">
        <v>53.831612903225803</v>
      </c>
      <c r="JA171">
        <v>3.1506451612903201</v>
      </c>
      <c r="JB171">
        <v>15.276129032258</v>
      </c>
      <c r="JC171">
        <v>16.272258064516102</v>
      </c>
      <c r="JD171">
        <v>4.3658064516129</v>
      </c>
      <c r="JE171">
        <v>36.841290322580598</v>
      </c>
      <c r="JF171">
        <v>17.049354838709601</v>
      </c>
      <c r="JG171">
        <v>48.619473684210497</v>
      </c>
      <c r="JH171">
        <v>22.620645161290302</v>
      </c>
      <c r="JI171">
        <v>13.4935483870967</v>
      </c>
      <c r="JJ171">
        <v>20.334516129032199</v>
      </c>
      <c r="JK171">
        <v>10.3229032258064</v>
      </c>
      <c r="JL171">
        <v>6.4087096774193499</v>
      </c>
      <c r="JM171">
        <v>27.048064516128999</v>
      </c>
      <c r="JN171">
        <v>15.7477419354838</v>
      </c>
      <c r="JO171">
        <v>11.807741935483801</v>
      </c>
      <c r="JP171">
        <v>29.6677419354838</v>
      </c>
      <c r="JQ171">
        <v>50.01</v>
      </c>
      <c r="JR171">
        <v>32.724516129032203</v>
      </c>
      <c r="JS171">
        <v>31.321290322580602</v>
      </c>
      <c r="JT171">
        <v>53.010322580645102</v>
      </c>
      <c r="JU171">
        <v>13.488387096774099</v>
      </c>
      <c r="JV171">
        <v>15.8170967741935</v>
      </c>
      <c r="JW171">
        <v>25.116451612903202</v>
      </c>
      <c r="JX171">
        <v>46.123548387096697</v>
      </c>
      <c r="JY171">
        <v>2.0529032258064501</v>
      </c>
      <c r="JZ171">
        <v>26.1964516129032</v>
      </c>
      <c r="KA171">
        <v>24.957096774193499</v>
      </c>
      <c r="KB171">
        <v>6.9638709677419302</v>
      </c>
      <c r="KC171">
        <v>25.9958064516129</v>
      </c>
      <c r="KD171">
        <v>2.9870967741935401</v>
      </c>
      <c r="KE171">
        <v>25.666774193548299</v>
      </c>
      <c r="KF171">
        <v>24.914838709677401</v>
      </c>
      <c r="KG171">
        <v>22.904516129032199</v>
      </c>
      <c r="KH171">
        <v>41.201935483870898</v>
      </c>
      <c r="KI171">
        <v>20.8812903225806</v>
      </c>
      <c r="KJ171">
        <v>14.355161290322499</v>
      </c>
      <c r="KK171">
        <v>4.0038709677419302</v>
      </c>
      <c r="KL171">
        <v>19.804838709677401</v>
      </c>
      <c r="KM171">
        <v>20.002580645161199</v>
      </c>
      <c r="KN171">
        <v>5.7335483870967696</v>
      </c>
      <c r="KO171">
        <v>1.36096774193548</v>
      </c>
      <c r="KP171">
        <v>5.91290322580645</v>
      </c>
      <c r="KQ171">
        <v>10.0387096774193</v>
      </c>
      <c r="KR171">
        <v>31.0445161290322</v>
      </c>
      <c r="KS171">
        <v>26.7870967741935</v>
      </c>
      <c r="KT171">
        <v>35.052903225806403</v>
      </c>
      <c r="KU171">
        <v>14.9466666666666</v>
      </c>
      <c r="KV171">
        <v>60.6722580645161</v>
      </c>
      <c r="KW171">
        <v>57.664482758620601</v>
      </c>
      <c r="KX171">
        <v>12.426774193548299</v>
      </c>
      <c r="KY171">
        <v>5.2677419354838699</v>
      </c>
      <c r="KZ171">
        <v>17.850645161290299</v>
      </c>
      <c r="LA171">
        <v>7.9003225806451596</v>
      </c>
      <c r="LB171">
        <v>30.115483870967701</v>
      </c>
      <c r="LC171">
        <v>46.310322580645099</v>
      </c>
      <c r="LD171">
        <v>10.730645161290299</v>
      </c>
      <c r="LE171">
        <v>61.018387096774099</v>
      </c>
      <c r="LF171">
        <v>64.8229032258064</v>
      </c>
      <c r="LG171">
        <v>23.135806451612901</v>
      </c>
      <c r="LH171">
        <v>14.177096774193499</v>
      </c>
      <c r="LI171">
        <v>3.06967741935483</v>
      </c>
      <c r="LJ171">
        <v>18.783870967741901</v>
      </c>
      <c r="LK171">
        <v>17.207096774193499</v>
      </c>
      <c r="LL171">
        <v>1.3532258064516101</v>
      </c>
      <c r="LM171">
        <v>18.9422580645161</v>
      </c>
      <c r="LN171">
        <v>25.829677419354802</v>
      </c>
      <c r="LO171">
        <v>6.8270967741935404</v>
      </c>
      <c r="LP171">
        <v>7.7580645161290303</v>
      </c>
      <c r="LQ171">
        <v>19.072580645161199</v>
      </c>
      <c r="LR171">
        <v>29.011290322580599</v>
      </c>
      <c r="LS171">
        <v>2.6603225806451598</v>
      </c>
      <c r="LT171">
        <v>63.513548387096698</v>
      </c>
      <c r="LU171">
        <v>4.0261290322580603</v>
      </c>
      <c r="LV171">
        <v>7.18</v>
      </c>
      <c r="LW171">
        <v>64.832903225806405</v>
      </c>
      <c r="LX171">
        <v>69.000967741935497</v>
      </c>
      <c r="LY171">
        <v>19.2777419354838</v>
      </c>
      <c r="LZ171">
        <v>22.619354838709601</v>
      </c>
      <c r="MA171">
        <v>2.0429032258064499</v>
      </c>
      <c r="MB171">
        <v>5.6932258064516104</v>
      </c>
      <c r="MC171">
        <v>68.904838709677406</v>
      </c>
      <c r="MD171">
        <v>13.848709677419301</v>
      </c>
      <c r="ME171">
        <v>1.5267741935483801</v>
      </c>
      <c r="MF171">
        <v>31.103548387096701</v>
      </c>
      <c r="MG171">
        <v>9.1903225806451605</v>
      </c>
      <c r="MH171">
        <v>27.207741935483799</v>
      </c>
      <c r="MI171">
        <v>18.394193548387001</v>
      </c>
      <c r="MJ171">
        <v>38.8270967741935</v>
      </c>
      <c r="MK171">
        <v>15.214193548387</v>
      </c>
      <c r="ML171">
        <v>6.4367741935483798</v>
      </c>
      <c r="MM171">
        <v>14.7151612903225</v>
      </c>
      <c r="MN171">
        <v>31.493225806451601</v>
      </c>
      <c r="MO171">
        <v>7.0041935483870903</v>
      </c>
      <c r="MP171">
        <v>63.7577419354838</v>
      </c>
      <c r="MQ171">
        <v>57.882903225806402</v>
      </c>
      <c r="MR171">
        <v>54.244193548387003</v>
      </c>
      <c r="MS171">
        <v>5.4832258064516104</v>
      </c>
      <c r="MT171">
        <v>12.125483870967701</v>
      </c>
      <c r="MU171">
        <v>69.277741935483803</v>
      </c>
      <c r="MV171">
        <v>17.0448387096774</v>
      </c>
      <c r="MW171">
        <v>26.5738709677419</v>
      </c>
      <c r="MX171">
        <v>13.720322580645099</v>
      </c>
      <c r="MY171">
        <v>2.00870967741935</v>
      </c>
      <c r="MZ171">
        <v>4.3041935483870901</v>
      </c>
      <c r="NA171">
        <v>21.194838709677398</v>
      </c>
      <c r="NB171">
        <v>24.153870967741899</v>
      </c>
      <c r="NC171">
        <v>39.310645161290303</v>
      </c>
      <c r="ND171">
        <v>4.9881818181818103</v>
      </c>
      <c r="NE171">
        <v>24.195483870967699</v>
      </c>
      <c r="NF171">
        <v>-4.9209677419354803</v>
      </c>
      <c r="NG171">
        <v>15.321935483870901</v>
      </c>
      <c r="NH171">
        <v>66.629032258064498</v>
      </c>
      <c r="NI171">
        <v>12.606774193548301</v>
      </c>
      <c r="NJ171">
        <v>24.162258064516099</v>
      </c>
      <c r="NK171">
        <v>56.31</v>
      </c>
      <c r="NL171">
        <v>52.067096774193502</v>
      </c>
      <c r="NM171">
        <v>88.875806451612902</v>
      </c>
      <c r="NN171">
        <v>72.496451612903201</v>
      </c>
      <c r="NO171">
        <v>38.657096774193498</v>
      </c>
      <c r="NP171">
        <v>17.274999999999999</v>
      </c>
      <c r="NQ171">
        <v>31.214193548387001</v>
      </c>
      <c r="NR171">
        <v>44.652580645161201</v>
      </c>
      <c r="NS171">
        <v>18.374516129032202</v>
      </c>
      <c r="NT171">
        <v>35.715161290322499</v>
      </c>
      <c r="NU171">
        <v>119.83645161290301</v>
      </c>
      <c r="NV171">
        <v>27.803870967741901</v>
      </c>
      <c r="NW171">
        <v>2.2051612903225801</v>
      </c>
      <c r="NX171">
        <v>11.489032258064499</v>
      </c>
      <c r="NY171">
        <v>4.6522580645161202</v>
      </c>
      <c r="NZ171">
        <v>23.673548387096702</v>
      </c>
      <c r="OA171">
        <v>81.2822580645161</v>
      </c>
      <c r="OB171">
        <v>9.4074193548387104</v>
      </c>
      <c r="OC171">
        <v>16.931935483870902</v>
      </c>
      <c r="OD171">
        <v>18.1596774193548</v>
      </c>
      <c r="OE171">
        <v>8.4964516129032202</v>
      </c>
      <c r="OF171">
        <v>36.562903225806402</v>
      </c>
      <c r="OG171">
        <v>36.757419354838703</v>
      </c>
      <c r="OH171">
        <v>50.230645161290298</v>
      </c>
      <c r="OI171">
        <v>26.508064516129</v>
      </c>
      <c r="OJ171">
        <v>5.6077419354838698</v>
      </c>
      <c r="OK171">
        <v>13.8006451612903</v>
      </c>
      <c r="OL171">
        <v>10.259032258064501</v>
      </c>
      <c r="OM171">
        <v>28.308387096774101</v>
      </c>
      <c r="ON171">
        <v>-24.609354838709599</v>
      </c>
      <c r="OO171">
        <v>48.55</v>
      </c>
      <c r="OP171">
        <v>3.7125806451612902</v>
      </c>
      <c r="OQ171">
        <v>31.734193548387001</v>
      </c>
      <c r="OR171">
        <v>13.664193548387001</v>
      </c>
      <c r="OS171">
        <v>16.7987096774193</v>
      </c>
      <c r="OT171">
        <v>17.624838709677402</v>
      </c>
      <c r="OU171">
        <v>16.428387096774099</v>
      </c>
      <c r="OV171">
        <v>40.829677419354802</v>
      </c>
      <c r="OW171">
        <v>31.256451612903199</v>
      </c>
      <c r="OX171">
        <v>61.445483870967699</v>
      </c>
      <c r="OY171">
        <v>28.902903225806401</v>
      </c>
      <c r="OZ171">
        <v>23.727096774193502</v>
      </c>
      <c r="PA171">
        <v>5.7780645161290298</v>
      </c>
      <c r="PB171">
        <v>80.534838709677402</v>
      </c>
      <c r="PC171">
        <v>4.5787096774193499</v>
      </c>
      <c r="PD171">
        <v>17.929032258064499</v>
      </c>
      <c r="PE171">
        <v>38.384193548387103</v>
      </c>
      <c r="PF171">
        <v>7.3822580645161198</v>
      </c>
      <c r="PG171">
        <v>51.214838709677402</v>
      </c>
      <c r="PH171">
        <v>58.243333333333297</v>
      </c>
      <c r="PI171">
        <v>41.086774193548301</v>
      </c>
      <c r="PJ171">
        <v>7.4467741935483804</v>
      </c>
      <c r="PK171">
        <v>33.206129032257998</v>
      </c>
      <c r="PL171">
        <v>12.837096774193499</v>
      </c>
      <c r="PM171">
        <v>3.3155555555555498</v>
      </c>
      <c r="PN171">
        <v>33.966774193548297</v>
      </c>
      <c r="PO171">
        <v>64.850967741935406</v>
      </c>
      <c r="PP171">
        <v>43.708064516128999</v>
      </c>
      <c r="PQ171">
        <v>1.3087096774193501</v>
      </c>
      <c r="PR171">
        <v>15.7803225806451</v>
      </c>
      <c r="PS171">
        <v>13.351612903225799</v>
      </c>
      <c r="PT171">
        <v>69.112903225806406</v>
      </c>
      <c r="PU171">
        <v>9.5564516129032206</v>
      </c>
      <c r="PV171">
        <v>16.546774193548298</v>
      </c>
      <c r="PW171">
        <v>32.463870967741897</v>
      </c>
      <c r="PX171">
        <v>95.266129032257993</v>
      </c>
      <c r="PY171">
        <v>17.777419354838699</v>
      </c>
    </row>
    <row r="172" spans="1:441" x14ac:dyDescent="0.3">
      <c r="A172" s="1">
        <v>42551</v>
      </c>
      <c r="B172">
        <v>16.780333333333299</v>
      </c>
      <c r="C172">
        <v>30.078666666666599</v>
      </c>
      <c r="D172">
        <v>42.231666666666598</v>
      </c>
      <c r="E172">
        <v>55.325000000000003</v>
      </c>
      <c r="F172">
        <v>38.5773333333333</v>
      </c>
      <c r="G172">
        <v>43.368000000000002</v>
      </c>
      <c r="H172">
        <v>72.884</v>
      </c>
      <c r="I172">
        <v>8.2829999999999995</v>
      </c>
      <c r="J172">
        <v>79.381</v>
      </c>
      <c r="K172">
        <v>14.213666666666599</v>
      </c>
      <c r="L172">
        <v>40.851333333333301</v>
      </c>
      <c r="M172">
        <v>17.498666666666601</v>
      </c>
      <c r="N172">
        <v>25.523</v>
      </c>
      <c r="O172">
        <v>16.4263333333333</v>
      </c>
      <c r="P172">
        <v>23.568999999999999</v>
      </c>
      <c r="Q172">
        <v>29.992999999999999</v>
      </c>
      <c r="R172">
        <v>19.819333333333301</v>
      </c>
      <c r="S172">
        <v>28.378</v>
      </c>
      <c r="T172">
        <v>23.533333333333299</v>
      </c>
      <c r="U172">
        <v>2.6296666666666599</v>
      </c>
      <c r="V172">
        <v>41.261999999999901</v>
      </c>
      <c r="W172">
        <v>36.131333333333302</v>
      </c>
      <c r="X172">
        <v>20.9143333333333</v>
      </c>
      <c r="Y172">
        <v>19.002666666666599</v>
      </c>
      <c r="Z172">
        <v>10.3913333333333</v>
      </c>
      <c r="AA172">
        <v>10.1063333333333</v>
      </c>
      <c r="AB172">
        <v>21.753333333333298</v>
      </c>
      <c r="AC172">
        <v>55.480333333333299</v>
      </c>
      <c r="AD172">
        <v>16.307666666666599</v>
      </c>
      <c r="AE172">
        <v>13.0773333333333</v>
      </c>
      <c r="AF172">
        <v>1.33833333333333</v>
      </c>
      <c r="AG172">
        <v>22.966666666666601</v>
      </c>
      <c r="AH172">
        <v>22.247</v>
      </c>
      <c r="AI172">
        <v>35.864666666666601</v>
      </c>
      <c r="AJ172">
        <v>20.064333333333298</v>
      </c>
      <c r="AK172">
        <v>19.344999999999999</v>
      </c>
      <c r="AL172">
        <v>10.335000000000001</v>
      </c>
      <c r="AM172">
        <v>14.187666666666599</v>
      </c>
      <c r="AN172">
        <v>12.540666666666599</v>
      </c>
      <c r="AO172">
        <v>11.053666666666601</v>
      </c>
      <c r="AP172">
        <v>1.498</v>
      </c>
      <c r="AQ172">
        <v>5.1020000000000003</v>
      </c>
      <c r="AR172">
        <v>2.05666666666666</v>
      </c>
      <c r="AS172">
        <v>17.6033333333333</v>
      </c>
      <c r="AT172">
        <v>1.8049999999999999</v>
      </c>
      <c r="AU172">
        <v>2.38933333333333</v>
      </c>
      <c r="AV172">
        <v>31.0126666666666</v>
      </c>
      <c r="AW172">
        <v>21.934999999999999</v>
      </c>
      <c r="AX172">
        <v>16.4613333333333</v>
      </c>
      <c r="AY172">
        <v>12.363</v>
      </c>
      <c r="AZ172">
        <v>39.906333333333301</v>
      </c>
      <c r="BA172">
        <v>31.8376666666666</v>
      </c>
      <c r="BB172">
        <v>23.558333333333302</v>
      </c>
      <c r="BC172">
        <v>18.845666666666599</v>
      </c>
      <c r="BD172">
        <v>2.5920000000000001</v>
      </c>
      <c r="BE172">
        <v>6.1613333333333298</v>
      </c>
      <c r="BF172">
        <v>24.554666666666598</v>
      </c>
      <c r="BG172">
        <v>27.557666666666599</v>
      </c>
      <c r="BH172">
        <v>26.325333333333301</v>
      </c>
      <c r="BI172">
        <v>26.420666666666602</v>
      </c>
      <c r="BJ172">
        <v>40.843333333333298</v>
      </c>
      <c r="BK172">
        <v>15.719666666666599</v>
      </c>
      <c r="BL172">
        <v>4.1979999999999897</v>
      </c>
      <c r="BM172">
        <v>2.9163333333333301</v>
      </c>
      <c r="BN172">
        <v>9.3930000000000007</v>
      </c>
      <c r="BO172">
        <v>1.694</v>
      </c>
      <c r="BP172">
        <v>23.224</v>
      </c>
      <c r="BQ172">
        <v>24.8243333333333</v>
      </c>
      <c r="BR172">
        <v>16.431666666666601</v>
      </c>
      <c r="BS172">
        <v>30.308</v>
      </c>
      <c r="BT172">
        <v>17.386666666666599</v>
      </c>
      <c r="BU172">
        <v>27.2343333333333</v>
      </c>
      <c r="BV172">
        <v>11.469666666666599</v>
      </c>
      <c r="BW172">
        <v>14.762</v>
      </c>
      <c r="BX172">
        <v>8.1739999999999995</v>
      </c>
      <c r="BY172">
        <v>27.975999999999999</v>
      </c>
      <c r="BZ172">
        <v>29.986000000000001</v>
      </c>
      <c r="CA172">
        <v>4.3709999999999898</v>
      </c>
      <c r="CB172">
        <v>6.0046666666666599</v>
      </c>
      <c r="CC172">
        <v>70.922857142857097</v>
      </c>
      <c r="CD172">
        <v>13.394</v>
      </c>
      <c r="CE172">
        <v>6.2776666666666596</v>
      </c>
      <c r="CF172">
        <v>14.2943333333333</v>
      </c>
      <c r="CG172">
        <v>21.265333333333299</v>
      </c>
      <c r="CH172">
        <v>22.088666666666601</v>
      </c>
      <c r="CI172">
        <v>21.452000000000002</v>
      </c>
      <c r="CJ172">
        <v>19.765999999999998</v>
      </c>
      <c r="CK172">
        <v>2.8366666666666598</v>
      </c>
      <c r="CL172">
        <v>16.197666666666599</v>
      </c>
      <c r="CM172">
        <v>9.4793333333333294</v>
      </c>
      <c r="CN172">
        <v>10</v>
      </c>
      <c r="CO172">
        <v>44.018666666666597</v>
      </c>
      <c r="CP172">
        <v>14.470666666666601</v>
      </c>
      <c r="CQ172">
        <v>23.494333333333302</v>
      </c>
      <c r="CR172">
        <v>65.394999999999996</v>
      </c>
      <c r="CS172">
        <v>14.402333333333299</v>
      </c>
      <c r="CT172">
        <v>35.886333333333297</v>
      </c>
      <c r="CU172">
        <v>3.0416666666666599</v>
      </c>
      <c r="CV172">
        <v>18.764333333333301</v>
      </c>
      <c r="CW172">
        <v>17.712333333333302</v>
      </c>
      <c r="CX172">
        <v>9.9450000000000003</v>
      </c>
      <c r="CY172">
        <v>26.515000000000001</v>
      </c>
      <c r="CZ172">
        <v>19.255666666666599</v>
      </c>
      <c r="DA172">
        <v>25.6136666666666</v>
      </c>
      <c r="DB172">
        <v>15.7223333333333</v>
      </c>
      <c r="DC172">
        <v>22.971</v>
      </c>
      <c r="DD172">
        <v>12.4773333333333</v>
      </c>
      <c r="DE172">
        <v>0.54899999999999904</v>
      </c>
      <c r="DF172">
        <v>12.843</v>
      </c>
      <c r="DG172">
        <v>0.353333333333333</v>
      </c>
      <c r="DH172">
        <v>0.82933333333333303</v>
      </c>
      <c r="DI172">
        <v>2.6843333333333299</v>
      </c>
      <c r="DJ172">
        <v>11.916</v>
      </c>
      <c r="DK172">
        <v>12.071999999999999</v>
      </c>
      <c r="DL172">
        <v>35.296666666666603</v>
      </c>
      <c r="DM172">
        <v>14.95</v>
      </c>
      <c r="DN172">
        <v>1.8576666666666599</v>
      </c>
      <c r="DO172">
        <v>5.0393333333333299</v>
      </c>
      <c r="DP172">
        <v>13.94</v>
      </c>
      <c r="DQ172">
        <v>1.339</v>
      </c>
      <c r="DR172">
        <v>12.101333333333301</v>
      </c>
      <c r="DS172">
        <v>1.5473333333333299</v>
      </c>
      <c r="DT172">
        <v>14.418666666666599</v>
      </c>
      <c r="DU172">
        <v>9.58</v>
      </c>
      <c r="DV172">
        <v>2.3533333333333299</v>
      </c>
      <c r="DW172">
        <v>11.576333333333301</v>
      </c>
      <c r="DX172">
        <v>3.83</v>
      </c>
      <c r="DY172">
        <v>0.57133333333333303</v>
      </c>
      <c r="DZ172">
        <v>25.171666666666599</v>
      </c>
      <c r="EA172">
        <v>0.69833333333333303</v>
      </c>
      <c r="EB172">
        <v>7.01833333333333</v>
      </c>
      <c r="EC172">
        <v>3.6893333333333298</v>
      </c>
      <c r="ED172">
        <v>9.5693333333333293</v>
      </c>
      <c r="EE172">
        <v>2.52633333333333</v>
      </c>
      <c r="EF172">
        <v>20.733999999999899</v>
      </c>
      <c r="EG172">
        <v>24.062333333333299</v>
      </c>
      <c r="EH172">
        <v>2.1160000000000001</v>
      </c>
      <c r="EI172">
        <v>0.52933333333333299</v>
      </c>
      <c r="EJ172">
        <v>4.5626666666666598</v>
      </c>
      <c r="EK172">
        <v>3.0750000000000002</v>
      </c>
      <c r="EL172">
        <v>5.6953333333333296</v>
      </c>
      <c r="EM172">
        <v>11.9786666666666</v>
      </c>
      <c r="EN172">
        <v>16.41</v>
      </c>
      <c r="EO172">
        <v>40.759666666666597</v>
      </c>
      <c r="EP172">
        <v>23.938666666666599</v>
      </c>
      <c r="EQ172">
        <v>14.046666666666599</v>
      </c>
      <c r="ER172">
        <v>29.564333333333298</v>
      </c>
      <c r="ES172">
        <v>38.417000000000002</v>
      </c>
      <c r="ET172">
        <v>14.5486666666666</v>
      </c>
      <c r="EU172">
        <v>-3.6386666666666598</v>
      </c>
      <c r="EV172">
        <v>16.7893333333333</v>
      </c>
      <c r="EW172">
        <v>11.815333333333299</v>
      </c>
      <c r="EX172">
        <v>19.755333333333301</v>
      </c>
      <c r="EY172">
        <v>17.938666666666599</v>
      </c>
      <c r="EZ172">
        <v>9.5393333333333299</v>
      </c>
      <c r="FA172">
        <v>25.252333333333301</v>
      </c>
      <c r="FB172">
        <v>47.237333333333297</v>
      </c>
      <c r="FC172">
        <v>47.171999999999997</v>
      </c>
      <c r="FD172">
        <v>38.149666666666597</v>
      </c>
      <c r="FE172">
        <v>21.252333333333301</v>
      </c>
      <c r="FF172">
        <v>34.244</v>
      </c>
      <c r="FG172">
        <v>53.002666666666599</v>
      </c>
      <c r="FH172">
        <v>18.778666666666599</v>
      </c>
      <c r="FI172">
        <v>51.0043333333333</v>
      </c>
      <c r="FJ172">
        <v>2.7556666666666598</v>
      </c>
      <c r="FK172">
        <v>84.027333333333303</v>
      </c>
      <c r="FL172">
        <v>31.174333333333301</v>
      </c>
      <c r="FM172">
        <v>2.1026666666666598</v>
      </c>
      <c r="FN172">
        <v>3.23366666666666</v>
      </c>
      <c r="FO172">
        <v>71.312666666666601</v>
      </c>
      <c r="FP172">
        <v>28.986666666666601</v>
      </c>
      <c r="FQ172">
        <v>35.603999999999999</v>
      </c>
      <c r="FR172">
        <v>18.462</v>
      </c>
      <c r="FS172">
        <v>24.829333333333299</v>
      </c>
      <c r="FT172">
        <v>27.710333333333299</v>
      </c>
      <c r="FU172">
        <v>12.2753333333333</v>
      </c>
      <c r="FV172">
        <v>24.840333333333302</v>
      </c>
      <c r="FW172">
        <v>9.1310000000000002</v>
      </c>
      <c r="FX172">
        <v>24.0616666666666</v>
      </c>
      <c r="FY172">
        <v>1.3109999999999999</v>
      </c>
      <c r="FZ172">
        <v>16.231000000000002</v>
      </c>
      <c r="GA172">
        <v>27.069333333333301</v>
      </c>
      <c r="GB172">
        <v>12.941333333333301</v>
      </c>
      <c r="GC172">
        <v>15.294</v>
      </c>
      <c r="GD172">
        <v>26.32</v>
      </c>
      <c r="GE172">
        <v>4.3229999999999897</v>
      </c>
      <c r="GF172">
        <v>12.889666666666599</v>
      </c>
      <c r="GG172">
        <v>9.9666666666666597</v>
      </c>
      <c r="GH172">
        <v>22.1486666666666</v>
      </c>
      <c r="GI172">
        <v>1.4950000000000001</v>
      </c>
      <c r="GJ172">
        <v>30.805333333333301</v>
      </c>
      <c r="GK172">
        <v>23.005333333333301</v>
      </c>
      <c r="GL172">
        <v>20.12</v>
      </c>
      <c r="GM172">
        <v>17.3955555555555</v>
      </c>
      <c r="GN172">
        <v>3.1179999999999999</v>
      </c>
      <c r="GO172">
        <v>2.8673333333333302</v>
      </c>
      <c r="GP172">
        <v>7.2303333333333297</v>
      </c>
      <c r="GQ172">
        <v>40.418333333333301</v>
      </c>
      <c r="GR172">
        <v>11.625</v>
      </c>
      <c r="GS172">
        <v>12.4876666666666</v>
      </c>
      <c r="GT172">
        <v>51.508666666666599</v>
      </c>
      <c r="GU172">
        <v>2.6573333333333302</v>
      </c>
      <c r="GV172">
        <v>3.3193333333333301</v>
      </c>
      <c r="GW172">
        <v>17.7223333333333</v>
      </c>
      <c r="GX172">
        <v>61.338999999999999</v>
      </c>
      <c r="GY172">
        <v>12.0573333333333</v>
      </c>
      <c r="GZ172">
        <v>2.97566666666666</v>
      </c>
      <c r="HA172">
        <v>10.0123333333333</v>
      </c>
      <c r="HB172">
        <v>14.813333333333301</v>
      </c>
      <c r="HC172">
        <v>21.268666666666601</v>
      </c>
      <c r="HD172">
        <v>10.3526666666666</v>
      </c>
      <c r="HE172">
        <v>9.6966666666666601</v>
      </c>
      <c r="HF172">
        <v>22.425000000000001</v>
      </c>
      <c r="HG172">
        <v>18.8743478260869</v>
      </c>
      <c r="HH172">
        <v>6.9993333333333299</v>
      </c>
      <c r="HI172">
        <v>2.4443333333333301</v>
      </c>
      <c r="HJ172">
        <v>2.03433333333333</v>
      </c>
      <c r="HK172">
        <v>4.6740000000000004</v>
      </c>
      <c r="HL172">
        <v>21.928333333333299</v>
      </c>
      <c r="HM172">
        <v>11.5876666666666</v>
      </c>
      <c r="HN172">
        <v>20.924666666666599</v>
      </c>
      <c r="HO172">
        <v>20.1933333333333</v>
      </c>
      <c r="HP172">
        <v>57.856333333333303</v>
      </c>
      <c r="HQ172">
        <v>2.6199999999999899</v>
      </c>
      <c r="HR172">
        <v>11.441000000000001</v>
      </c>
      <c r="HS172">
        <v>47.576333333333302</v>
      </c>
      <c r="HT172">
        <v>36.172666666666601</v>
      </c>
      <c r="HU172">
        <v>73.403666666666595</v>
      </c>
      <c r="HV172">
        <v>15.691000000000001</v>
      </c>
      <c r="HW172">
        <v>21.683333333333302</v>
      </c>
      <c r="HX172">
        <v>24.35</v>
      </c>
      <c r="HY172">
        <v>44.759</v>
      </c>
      <c r="HZ172">
        <v>1.91966666666666</v>
      </c>
      <c r="IA172">
        <v>37.615333333333297</v>
      </c>
      <c r="IB172">
        <v>38.373666666666601</v>
      </c>
      <c r="IC172">
        <v>12.9483333333333</v>
      </c>
      <c r="ID172">
        <v>25.29</v>
      </c>
      <c r="IE172">
        <v>14.2763333333333</v>
      </c>
      <c r="IF172">
        <v>19.922999999999998</v>
      </c>
      <c r="IG172">
        <v>12.047333333333301</v>
      </c>
      <c r="IH172">
        <v>20.410333333333298</v>
      </c>
      <c r="II172">
        <v>3.5249999999999999</v>
      </c>
      <c r="IJ172">
        <v>15.2866666666666</v>
      </c>
      <c r="IK172">
        <v>3.9073333333333302</v>
      </c>
      <c r="IL172">
        <v>10.092666666666601</v>
      </c>
      <c r="IM172">
        <v>3.4323333333333301</v>
      </c>
      <c r="IN172">
        <v>2.0750000000000002</v>
      </c>
      <c r="IO172">
        <v>39.111333333333299</v>
      </c>
      <c r="IP172">
        <v>12.3509999999999</v>
      </c>
      <c r="IQ172">
        <v>19.345333333333301</v>
      </c>
      <c r="IR172">
        <v>22.101333333333301</v>
      </c>
      <c r="IS172">
        <v>18.358666666666601</v>
      </c>
      <c r="IT172">
        <v>14.8813333333333</v>
      </c>
      <c r="IU172">
        <v>22.128333333333298</v>
      </c>
      <c r="IV172">
        <v>26.755666666666599</v>
      </c>
      <c r="IW172">
        <v>34.845999999999997</v>
      </c>
      <c r="IX172">
        <v>12.658333333333299</v>
      </c>
      <c r="IY172">
        <v>2.0483333333333298</v>
      </c>
      <c r="IZ172">
        <v>53.794333333333299</v>
      </c>
      <c r="JA172">
        <v>2.1363333333333299</v>
      </c>
      <c r="JB172">
        <v>14.2549999999999</v>
      </c>
      <c r="JC172">
        <v>15.417</v>
      </c>
      <c r="JD172">
        <v>3.8926666666666598</v>
      </c>
      <c r="JE172">
        <v>36.825000000000003</v>
      </c>
      <c r="JF172">
        <v>17.0296666666666</v>
      </c>
      <c r="JG172">
        <v>48.617333333333299</v>
      </c>
      <c r="JH172">
        <v>22.065333333333299</v>
      </c>
      <c r="JI172">
        <v>13.4483333333333</v>
      </c>
      <c r="JJ172">
        <v>15.791</v>
      </c>
      <c r="JK172">
        <v>9.9313333333333293</v>
      </c>
      <c r="JL172">
        <v>5.9636666666666596</v>
      </c>
      <c r="JM172">
        <v>27.058</v>
      </c>
      <c r="JN172">
        <v>15.681666666666599</v>
      </c>
      <c r="JO172">
        <v>11.361666666666601</v>
      </c>
      <c r="JP172">
        <v>29.200666666666599</v>
      </c>
      <c r="JQ172">
        <v>50.097666666666598</v>
      </c>
      <c r="JR172">
        <v>32.088333333333303</v>
      </c>
      <c r="JS172">
        <v>30.827666666666602</v>
      </c>
      <c r="JT172">
        <v>52.966999999999999</v>
      </c>
      <c r="JU172">
        <v>13.127000000000001</v>
      </c>
      <c r="JV172">
        <v>15.649333333333299</v>
      </c>
      <c r="JW172">
        <v>24.130333333333301</v>
      </c>
      <c r="JX172">
        <v>44.936666666666603</v>
      </c>
      <c r="JY172">
        <v>1.4103333333333301</v>
      </c>
      <c r="JZ172">
        <v>26.244333333333302</v>
      </c>
      <c r="KA172">
        <v>24.945333333333298</v>
      </c>
      <c r="KB172">
        <v>6.2753333333333297</v>
      </c>
      <c r="KC172">
        <v>24.524666666666601</v>
      </c>
      <c r="KD172">
        <v>2.843</v>
      </c>
      <c r="KE172">
        <v>25.562333333333299</v>
      </c>
      <c r="KF172">
        <v>24.848333333333301</v>
      </c>
      <c r="KG172">
        <v>22.788</v>
      </c>
      <c r="KH172">
        <v>41.216000000000001</v>
      </c>
      <c r="KI172">
        <v>20.177333333333301</v>
      </c>
      <c r="KJ172">
        <v>14.0193333333333</v>
      </c>
      <c r="KK172">
        <v>2.1466666666666598</v>
      </c>
      <c r="KL172">
        <v>19.742999999999999</v>
      </c>
      <c r="KM172">
        <v>20.0163333333333</v>
      </c>
      <c r="KN172">
        <v>5.8703333333333303</v>
      </c>
      <c r="KO172">
        <v>1.3959999999999999</v>
      </c>
      <c r="KP172">
        <v>5.6206666666666596</v>
      </c>
      <c r="KQ172">
        <v>10.0133333333333</v>
      </c>
      <c r="KR172">
        <v>31.446999999999999</v>
      </c>
      <c r="KS172">
        <v>26.389333333333301</v>
      </c>
      <c r="KT172">
        <v>33.831333333333298</v>
      </c>
      <c r="KU172">
        <v>14.688666666666601</v>
      </c>
      <c r="KV172">
        <v>60.751999999999903</v>
      </c>
      <c r="KW172">
        <v>57.601333333333301</v>
      </c>
      <c r="KX172">
        <v>11.948</v>
      </c>
      <c r="KY172">
        <v>6.0763333333333298</v>
      </c>
      <c r="KZ172">
        <v>17.855999999999899</v>
      </c>
      <c r="LA172">
        <v>7.0243333333333302</v>
      </c>
      <c r="LB172">
        <v>30.007000000000001</v>
      </c>
      <c r="LC172">
        <v>45.329666666666597</v>
      </c>
      <c r="LD172">
        <v>10.7346666666666</v>
      </c>
      <c r="LE172">
        <v>59.361999999999902</v>
      </c>
      <c r="LF172">
        <v>64.734999999999999</v>
      </c>
      <c r="LG172">
        <v>23.027000000000001</v>
      </c>
      <c r="LH172">
        <v>7.75</v>
      </c>
      <c r="LI172">
        <v>2.4146666666666601</v>
      </c>
      <c r="LJ172">
        <v>18.706666666666599</v>
      </c>
      <c r="LK172">
        <v>14.312999999999899</v>
      </c>
      <c r="LL172">
        <v>1.3340000000000001</v>
      </c>
      <c r="LM172">
        <v>18.084999999999901</v>
      </c>
      <c r="LN172">
        <v>25.759999999999899</v>
      </c>
      <c r="LO172">
        <v>4.79466666666666</v>
      </c>
      <c r="LP172">
        <v>7.6133333333333297</v>
      </c>
      <c r="LQ172">
        <v>19.042999999999999</v>
      </c>
      <c r="LR172">
        <v>29.258666666666599</v>
      </c>
      <c r="LS172">
        <v>2.61133333333333</v>
      </c>
      <c r="LT172">
        <v>63.155000000000001</v>
      </c>
      <c r="LU172">
        <v>4.0220000000000002</v>
      </c>
      <c r="LV172">
        <v>7.0220000000000002</v>
      </c>
      <c r="LW172">
        <v>64.337000000000003</v>
      </c>
      <c r="LX172">
        <v>68.655666666666605</v>
      </c>
      <c r="LY172">
        <v>19.293666666666599</v>
      </c>
      <c r="LZ172">
        <v>22.613333333333301</v>
      </c>
      <c r="MA172">
        <v>1.19366666666666</v>
      </c>
      <c r="MB172">
        <v>5.6666666666666599</v>
      </c>
      <c r="MC172">
        <v>68.722666666666598</v>
      </c>
      <c r="MD172">
        <v>8.94366666666666</v>
      </c>
      <c r="ME172">
        <v>1.22966666666666</v>
      </c>
      <c r="MF172">
        <v>31.165333333333301</v>
      </c>
      <c r="MG172">
        <v>7.7083333333333304</v>
      </c>
      <c r="MH172">
        <v>25.957999999999998</v>
      </c>
      <c r="MI172">
        <v>17.588000000000001</v>
      </c>
      <c r="MJ172">
        <v>38.786666666666598</v>
      </c>
      <c r="MK172">
        <v>14.9883333333333</v>
      </c>
      <c r="ML172">
        <v>6.1596666666666602</v>
      </c>
      <c r="MM172">
        <v>10.370666666666599</v>
      </c>
      <c r="MN172">
        <v>30.937666666666601</v>
      </c>
      <c r="MO172">
        <v>6.7869999999999999</v>
      </c>
      <c r="MP172">
        <v>63.408000000000001</v>
      </c>
      <c r="MQ172">
        <v>56.239666666666601</v>
      </c>
      <c r="MR172">
        <v>54.249666666666599</v>
      </c>
      <c r="MS172">
        <v>5.99166666666666</v>
      </c>
      <c r="MT172">
        <v>13.305</v>
      </c>
      <c r="MU172">
        <v>69.244999999999905</v>
      </c>
      <c r="MV172">
        <v>16.974333333333298</v>
      </c>
      <c r="MW172">
        <v>26.643666666666601</v>
      </c>
      <c r="MX172">
        <v>12.405666666666599</v>
      </c>
      <c r="MY172">
        <v>1.446</v>
      </c>
      <c r="MZ172">
        <v>4.1479999999999997</v>
      </c>
      <c r="NA172">
        <v>21.0296666666666</v>
      </c>
      <c r="NB172">
        <v>24.123999999999999</v>
      </c>
      <c r="NC172">
        <v>38.412666666666603</v>
      </c>
      <c r="ND172">
        <v>4.9626666666666601</v>
      </c>
      <c r="NE172">
        <v>23.494333333333302</v>
      </c>
      <c r="NF172">
        <v>-5.2143333333333297</v>
      </c>
      <c r="NG172">
        <v>14.136333333333299</v>
      </c>
      <c r="NH172">
        <v>68.278000000000006</v>
      </c>
      <c r="NI172">
        <v>12.135999999999999</v>
      </c>
      <c r="NJ172">
        <v>23.953666666666599</v>
      </c>
      <c r="NK172">
        <v>55.972666666666598</v>
      </c>
      <c r="NL172">
        <v>52.105333333333299</v>
      </c>
      <c r="NM172">
        <v>88.818666666666601</v>
      </c>
      <c r="NN172">
        <v>72.480333333333306</v>
      </c>
      <c r="NO172">
        <v>35.5133333333333</v>
      </c>
      <c r="NP172">
        <v>17.1675</v>
      </c>
      <c r="NQ172">
        <v>31.194666666666599</v>
      </c>
      <c r="NR172">
        <v>44.386333333333297</v>
      </c>
      <c r="NS172">
        <v>18.349333333333298</v>
      </c>
      <c r="NT172">
        <v>33.2083333333333</v>
      </c>
      <c r="NU172">
        <v>119.820333333333</v>
      </c>
      <c r="NV172">
        <v>28.1866666666666</v>
      </c>
      <c r="NW172">
        <v>1.835</v>
      </c>
      <c r="NX172">
        <v>9.7683333333333309</v>
      </c>
      <c r="NY172">
        <v>3.2509999999999999</v>
      </c>
      <c r="NZ172">
        <v>23.4306666666666</v>
      </c>
      <c r="OA172">
        <v>81.179333333333304</v>
      </c>
      <c r="OB172">
        <v>9.1549999999999994</v>
      </c>
      <c r="OC172">
        <v>17.0126666666666</v>
      </c>
      <c r="OD172">
        <v>18.117333333333299</v>
      </c>
      <c r="OE172">
        <v>8.7309999999999999</v>
      </c>
      <c r="OF172">
        <v>36.800333333333299</v>
      </c>
      <c r="OG172">
        <v>36.938666666666599</v>
      </c>
      <c r="OH172">
        <v>50.120333333333299</v>
      </c>
      <c r="OI172">
        <v>26.622333333333302</v>
      </c>
      <c r="OJ172">
        <v>3.20966666666666</v>
      </c>
      <c r="OK172">
        <v>12.440333333333299</v>
      </c>
      <c r="OL172">
        <v>10.239333333333301</v>
      </c>
      <c r="OM172">
        <v>27.802</v>
      </c>
      <c r="ON172">
        <v>-25.2663333333333</v>
      </c>
      <c r="OO172">
        <v>50.884333333333302</v>
      </c>
      <c r="OP172">
        <v>2.8116666666666599</v>
      </c>
      <c r="OQ172">
        <v>31.564</v>
      </c>
      <c r="OR172">
        <v>13.342333333333301</v>
      </c>
      <c r="OS172">
        <v>17.834999999999901</v>
      </c>
      <c r="OT172">
        <v>17.445</v>
      </c>
      <c r="OU172">
        <v>14.5903333333333</v>
      </c>
      <c r="OV172">
        <v>40.893000000000001</v>
      </c>
      <c r="OW172">
        <v>31.274000000000001</v>
      </c>
      <c r="OX172">
        <v>61.433999999999997</v>
      </c>
      <c r="OY172">
        <v>28.741</v>
      </c>
      <c r="OZ172">
        <v>24.7506666666666</v>
      </c>
      <c r="PA172">
        <v>4.5043333333333297</v>
      </c>
      <c r="PB172">
        <v>74.066333333333304</v>
      </c>
      <c r="PC172">
        <v>4.4926666666666604</v>
      </c>
      <c r="PD172">
        <v>16.5706666666666</v>
      </c>
      <c r="PE172">
        <v>37.876999999999903</v>
      </c>
      <c r="PF172">
        <v>5.87733333333333</v>
      </c>
      <c r="PG172">
        <v>51.144666666666602</v>
      </c>
      <c r="PI172">
        <v>40.598999999999997</v>
      </c>
      <c r="PJ172">
        <v>7.33466666666666</v>
      </c>
      <c r="PK172">
        <v>33.121000000000002</v>
      </c>
      <c r="PL172">
        <v>12.7116666666666</v>
      </c>
      <c r="PM172">
        <v>3.0153333333333299</v>
      </c>
      <c r="PN172">
        <v>34.671999999999997</v>
      </c>
      <c r="PO172">
        <v>64.883333333333297</v>
      </c>
      <c r="PP172">
        <v>43.284333333333301</v>
      </c>
      <c r="PQ172">
        <v>1.0533333333333299</v>
      </c>
      <c r="PR172">
        <v>15.6459999999999</v>
      </c>
      <c r="PS172">
        <v>13.264999999999899</v>
      </c>
      <c r="PT172">
        <v>69.035333333333298</v>
      </c>
      <c r="PU172">
        <v>10.668666666666599</v>
      </c>
      <c r="PV172">
        <v>16.510666666666602</v>
      </c>
      <c r="PW172">
        <v>32.200333333333298</v>
      </c>
      <c r="PX172">
        <v>95.261333333333297</v>
      </c>
      <c r="PY172">
        <v>17.598333333333301</v>
      </c>
    </row>
    <row r="173" spans="1:441" x14ac:dyDescent="0.3">
      <c r="A173" s="1">
        <v>42582</v>
      </c>
      <c r="B173">
        <v>17.239032258064501</v>
      </c>
      <c r="C173">
        <v>30.137741935483799</v>
      </c>
      <c r="D173">
        <v>42.245333333333299</v>
      </c>
      <c r="E173">
        <v>55.284193548387002</v>
      </c>
      <c r="F173">
        <v>38.4754838709677</v>
      </c>
      <c r="G173">
        <v>43.211290322580602</v>
      </c>
      <c r="H173">
        <v>72.808064516128994</v>
      </c>
      <c r="I173">
        <v>8.3167741935483797</v>
      </c>
      <c r="J173">
        <v>79.530645161290295</v>
      </c>
      <c r="K173">
        <v>13.977741935483801</v>
      </c>
      <c r="L173">
        <v>40.501612903225798</v>
      </c>
      <c r="M173">
        <v>17.3925806451612</v>
      </c>
      <c r="N173">
        <v>25.381935483870901</v>
      </c>
      <c r="O173">
        <v>16.587096774193501</v>
      </c>
      <c r="P173">
        <v>23.650645161290299</v>
      </c>
      <c r="Q173">
        <v>29.583548387096702</v>
      </c>
      <c r="R173">
        <v>19.589032258064499</v>
      </c>
      <c r="S173">
        <v>28.034193548387002</v>
      </c>
      <c r="T173">
        <v>23.640967741935398</v>
      </c>
      <c r="U173">
        <v>2.6961290322580602</v>
      </c>
      <c r="V173">
        <v>41.111612903225797</v>
      </c>
      <c r="W173">
        <v>36.099999999999902</v>
      </c>
      <c r="X173">
        <v>19.309354838709599</v>
      </c>
      <c r="Y173">
        <v>17.533548387096701</v>
      </c>
      <c r="Z173">
        <v>10.080645161290301</v>
      </c>
      <c r="AA173">
        <v>10.019354838709599</v>
      </c>
      <c r="AB173">
        <v>21.514838709677399</v>
      </c>
      <c r="AC173">
        <v>55.578709677419297</v>
      </c>
      <c r="AD173">
        <v>18.080645161290299</v>
      </c>
      <c r="AE173">
        <v>13.4012903225806</v>
      </c>
      <c r="AF173">
        <v>1.54451612903225</v>
      </c>
      <c r="AG173">
        <v>22.521935483870902</v>
      </c>
      <c r="AH173">
        <v>22.1396774193548</v>
      </c>
      <c r="AI173">
        <v>35.817096774193502</v>
      </c>
      <c r="AJ173">
        <v>20.019032258064499</v>
      </c>
      <c r="AK173">
        <v>19.6806451612903</v>
      </c>
      <c r="AL173">
        <v>10.492258064516101</v>
      </c>
      <c r="AM173">
        <v>14.7045161290322</v>
      </c>
      <c r="AN173">
        <v>13.9532258064516</v>
      </c>
      <c r="AO173">
        <v>11.0996774193548</v>
      </c>
      <c r="AP173">
        <v>2.6845161290322501</v>
      </c>
      <c r="AQ173">
        <v>5.7158064516128997</v>
      </c>
      <c r="AR173">
        <v>1.9483870967741901</v>
      </c>
      <c r="AS173">
        <v>20.063548387096699</v>
      </c>
      <c r="AT173">
        <v>2.1539999999999999</v>
      </c>
      <c r="AU173">
        <v>2.80387096774193</v>
      </c>
      <c r="AV173">
        <v>30.919999999999899</v>
      </c>
      <c r="AW173">
        <v>21.954193548387099</v>
      </c>
      <c r="AX173">
        <v>16.4951612903225</v>
      </c>
      <c r="AY173">
        <v>12.0954838709677</v>
      </c>
      <c r="AZ173">
        <v>39.548709677419303</v>
      </c>
      <c r="BA173">
        <v>31.757096774193499</v>
      </c>
      <c r="BB173">
        <v>24.143870967741901</v>
      </c>
      <c r="BC173">
        <v>18.776774193548299</v>
      </c>
      <c r="BD173">
        <v>2.9554838709677398</v>
      </c>
      <c r="BE173">
        <v>4.7967741935483801</v>
      </c>
      <c r="BF173">
        <v>25.004838709677401</v>
      </c>
      <c r="BG173">
        <v>27.558709677419301</v>
      </c>
      <c r="BH173">
        <v>26.436451612903198</v>
      </c>
      <c r="BI173">
        <v>26.5448387096774</v>
      </c>
      <c r="BJ173">
        <v>40.851612903225799</v>
      </c>
      <c r="BK173">
        <v>15.9448387096774</v>
      </c>
      <c r="BL173">
        <v>4.7961290322580599</v>
      </c>
      <c r="BM173">
        <v>3.00129032258064</v>
      </c>
      <c r="BN173">
        <v>9.46354838709677</v>
      </c>
      <c r="BO173">
        <v>2.20935483870967</v>
      </c>
      <c r="BP173">
        <v>23.516129032258</v>
      </c>
      <c r="BQ173">
        <v>24.8154838709677</v>
      </c>
      <c r="BR173">
        <v>16.0809677419354</v>
      </c>
      <c r="BS173">
        <v>30.367419354838699</v>
      </c>
      <c r="BT173">
        <v>16.547741935483799</v>
      </c>
      <c r="BU173">
        <v>27.274193548387</v>
      </c>
      <c r="BV173">
        <v>11.244838709677399</v>
      </c>
      <c r="BW173">
        <v>14.701612903225801</v>
      </c>
      <c r="BX173">
        <v>8.0641935483870899</v>
      </c>
      <c r="BY173">
        <v>29.2209677419354</v>
      </c>
      <c r="BZ173">
        <v>30.5290322580645</v>
      </c>
      <c r="CA173">
        <v>4.3738709677419303</v>
      </c>
      <c r="CB173">
        <v>6.0780645161290296</v>
      </c>
      <c r="CC173">
        <v>71.049354838709604</v>
      </c>
      <c r="CD173">
        <v>13.496129032258001</v>
      </c>
      <c r="CE173">
        <v>6.1532258064516103</v>
      </c>
      <c r="CF173">
        <v>13.767419354838699</v>
      </c>
      <c r="CG173">
        <v>23.188064516129</v>
      </c>
      <c r="CH173">
        <v>22.418709677419301</v>
      </c>
      <c r="CI173">
        <v>21.517096774193501</v>
      </c>
      <c r="CJ173">
        <v>21.648965517241301</v>
      </c>
      <c r="CK173">
        <v>2.8751612903225801</v>
      </c>
      <c r="CL173">
        <v>16.2174193548387</v>
      </c>
      <c r="CM173">
        <v>10.0964516129032</v>
      </c>
      <c r="CN173">
        <v>10.1267741935483</v>
      </c>
      <c r="CO173">
        <v>45.433870967741903</v>
      </c>
      <c r="CP173">
        <v>14.5819354838709</v>
      </c>
      <c r="CQ173">
        <v>24.008709677419301</v>
      </c>
      <c r="CR173">
        <v>68.886774193548305</v>
      </c>
      <c r="CS173">
        <v>14.459354838709601</v>
      </c>
      <c r="CT173">
        <v>37.178387096774102</v>
      </c>
      <c r="CU173">
        <v>3.9351612903225801</v>
      </c>
      <c r="CV173">
        <v>20.3403225806451</v>
      </c>
      <c r="CW173">
        <v>18.1225806451612</v>
      </c>
      <c r="CX173">
        <v>12.982258064516101</v>
      </c>
      <c r="CY173">
        <v>27.2258064516129</v>
      </c>
      <c r="CZ173">
        <v>16.9832258064516</v>
      </c>
      <c r="DA173">
        <v>26.321612903225802</v>
      </c>
      <c r="DB173">
        <v>15.8058064516129</v>
      </c>
      <c r="DC173">
        <v>23.634193548387</v>
      </c>
      <c r="DD173">
        <v>12.803870967741901</v>
      </c>
      <c r="DE173">
        <v>0.98483870967741904</v>
      </c>
      <c r="DF173">
        <v>13.6532258064516</v>
      </c>
      <c r="DG173">
        <v>0.43806451612903202</v>
      </c>
      <c r="DH173">
        <v>1.18419354838709</v>
      </c>
      <c r="DI173">
        <v>2.8693548387096701</v>
      </c>
      <c r="DJ173">
        <v>13.187419354838701</v>
      </c>
      <c r="DK173">
        <v>12.291612903225801</v>
      </c>
      <c r="DL173">
        <v>36.216451612903199</v>
      </c>
      <c r="DM173">
        <v>15.022903225806401</v>
      </c>
      <c r="DN173">
        <v>3.0732258064516098</v>
      </c>
      <c r="DO173">
        <v>6.20935483870967</v>
      </c>
      <c r="DP173">
        <v>14.2664516129032</v>
      </c>
      <c r="DQ173">
        <v>2.2661290322580601</v>
      </c>
      <c r="DR173">
        <v>18.445161290322499</v>
      </c>
      <c r="DS173">
        <v>2.9990322580645099</v>
      </c>
      <c r="DT173">
        <v>14.4712903225806</v>
      </c>
      <c r="DU173">
        <v>9.8596774193548296</v>
      </c>
      <c r="DV173">
        <v>2.1361290322580602</v>
      </c>
      <c r="DW173">
        <v>12.215806451612901</v>
      </c>
      <c r="DX173">
        <v>3.98999999999999</v>
      </c>
      <c r="DY173">
        <v>1.35774193548387</v>
      </c>
      <c r="DZ173">
        <v>28.2003225806451</v>
      </c>
      <c r="EA173">
        <v>3.7435483870967698</v>
      </c>
      <c r="EB173">
        <v>11.263225806451601</v>
      </c>
      <c r="EC173">
        <v>4.1048387096774102</v>
      </c>
      <c r="ED173">
        <v>13.5954838709677</v>
      </c>
      <c r="EE173">
        <v>3.7467741935483798</v>
      </c>
      <c r="EF173">
        <v>20.830322580645099</v>
      </c>
      <c r="EG173">
        <v>24.272903225806399</v>
      </c>
      <c r="EH173">
        <v>2.4983870967741901</v>
      </c>
      <c r="EI173">
        <v>2.5054838709677401</v>
      </c>
      <c r="EJ173">
        <v>5.3632258064516103</v>
      </c>
      <c r="EK173">
        <v>3.1612903225806401</v>
      </c>
      <c r="EL173">
        <v>6.0158064516129004</v>
      </c>
      <c r="EM173">
        <v>19.205806451612901</v>
      </c>
      <c r="EN173">
        <v>18.493548387096698</v>
      </c>
      <c r="EO173">
        <v>41.198064516129001</v>
      </c>
      <c r="EP173">
        <v>23.822580645161199</v>
      </c>
      <c r="EQ173">
        <v>15.3732258064516</v>
      </c>
      <c r="ER173">
        <v>28.816451612903201</v>
      </c>
      <c r="ES173">
        <v>43.980967741935402</v>
      </c>
      <c r="ET173">
        <v>15.2925806451612</v>
      </c>
      <c r="EU173">
        <v>7.1512903225806399</v>
      </c>
      <c r="EV173">
        <v>16.957741935483799</v>
      </c>
      <c r="EW173">
        <v>12.043870967741899</v>
      </c>
      <c r="EX173">
        <v>20.2129032258064</v>
      </c>
      <c r="EY173">
        <v>17.7577419354838</v>
      </c>
      <c r="EZ173">
        <v>9.8206451612903205</v>
      </c>
      <c r="FA173">
        <v>25.9383870967741</v>
      </c>
      <c r="FB173">
        <v>47.436129032258002</v>
      </c>
      <c r="FC173">
        <v>48.665483870967698</v>
      </c>
      <c r="FD173">
        <v>37.792580645161202</v>
      </c>
      <c r="FE173">
        <v>21.443870967741901</v>
      </c>
      <c r="FF173">
        <v>34.109677419354803</v>
      </c>
      <c r="FG173">
        <v>53.023548387096703</v>
      </c>
      <c r="FH173">
        <v>18.606129032258</v>
      </c>
      <c r="FI173">
        <v>49.952580645161198</v>
      </c>
      <c r="FJ173">
        <v>5.3154838709677401</v>
      </c>
      <c r="FK173">
        <v>84.01</v>
      </c>
      <c r="FL173">
        <v>31.7212903225806</v>
      </c>
      <c r="FM173">
        <v>2.1067741935483801</v>
      </c>
      <c r="FN173">
        <v>4.1725806451612897</v>
      </c>
      <c r="FO173">
        <v>71.303548387096697</v>
      </c>
      <c r="FP173">
        <v>28.000322580645101</v>
      </c>
      <c r="FQ173">
        <v>35.616451612903198</v>
      </c>
      <c r="FR173">
        <v>18.313870967741899</v>
      </c>
      <c r="FS173">
        <v>25.1474193548387</v>
      </c>
      <c r="FT173">
        <v>27.660967741935401</v>
      </c>
      <c r="FU173">
        <v>12.4345161290322</v>
      </c>
      <c r="FV173">
        <v>25.1883870967741</v>
      </c>
      <c r="FW173">
        <v>8.9796774193548394</v>
      </c>
      <c r="FX173">
        <v>23.797741935483799</v>
      </c>
      <c r="FY173">
        <v>1.94354838709677</v>
      </c>
      <c r="FZ173">
        <v>16.2783870967741</v>
      </c>
      <c r="GA173">
        <v>26.919354838709602</v>
      </c>
      <c r="GB173">
        <v>15.3258064516129</v>
      </c>
      <c r="GC173">
        <v>15.0896774193548</v>
      </c>
      <c r="GD173">
        <v>26.2948387096774</v>
      </c>
      <c r="GE173">
        <v>3.9193548387096699</v>
      </c>
      <c r="GF173">
        <v>19.7748387096774</v>
      </c>
      <c r="GG173">
        <v>10.498064516129</v>
      </c>
      <c r="GH173">
        <v>22.154838709677399</v>
      </c>
      <c r="GI173">
        <v>1.66677419354838</v>
      </c>
      <c r="GJ173">
        <v>30.93</v>
      </c>
      <c r="GK173">
        <v>23.302258064516099</v>
      </c>
      <c r="GL173">
        <v>21.0245161290322</v>
      </c>
      <c r="GM173">
        <v>17.4258064516129</v>
      </c>
      <c r="GN173">
        <v>4.20612903225806</v>
      </c>
      <c r="GO173">
        <v>3.0061290322580598</v>
      </c>
      <c r="GP173">
        <v>7.4329032258064496</v>
      </c>
      <c r="GQ173">
        <v>40.487096774193503</v>
      </c>
      <c r="GR173">
        <v>11.33</v>
      </c>
      <c r="GS173">
        <v>12.591290322580599</v>
      </c>
      <c r="GT173">
        <v>52.0658064516129</v>
      </c>
      <c r="GU173">
        <v>4.34709677419354</v>
      </c>
      <c r="GV173">
        <v>3.36354838709677</v>
      </c>
      <c r="GW173">
        <v>22.358709677419299</v>
      </c>
      <c r="GX173">
        <v>61.506774193548303</v>
      </c>
      <c r="GY173">
        <v>13.418387096774101</v>
      </c>
      <c r="GZ173">
        <v>3.2496774193548301</v>
      </c>
      <c r="HA173">
        <v>10.5525806451612</v>
      </c>
      <c r="HB173">
        <v>16.190967741935399</v>
      </c>
      <c r="HC173">
        <v>21.811935483870901</v>
      </c>
      <c r="HD173">
        <v>10.3396774193548</v>
      </c>
      <c r="HE173">
        <v>14.5058064516129</v>
      </c>
      <c r="HF173">
        <v>22.680967741935401</v>
      </c>
      <c r="HG173">
        <v>18.858709677419299</v>
      </c>
      <c r="HH173">
        <v>8.9974193548387102</v>
      </c>
      <c r="HI173">
        <v>5.4399999999999897</v>
      </c>
      <c r="HJ173">
        <v>2.8587096774193501</v>
      </c>
      <c r="HK173">
        <v>5.05387096774193</v>
      </c>
      <c r="HL173">
        <v>23.735483870967698</v>
      </c>
      <c r="HM173">
        <v>12.006129032258</v>
      </c>
      <c r="HN173">
        <v>21.035806451612899</v>
      </c>
      <c r="HO173">
        <v>20.570967741935402</v>
      </c>
      <c r="HP173">
        <v>57.910322580645101</v>
      </c>
      <c r="HQ173">
        <v>2.6687096774193502</v>
      </c>
      <c r="HR173">
        <v>11.521612903225799</v>
      </c>
      <c r="HS173">
        <v>47.511290322580599</v>
      </c>
      <c r="HT173">
        <v>35.888064516128999</v>
      </c>
      <c r="HU173">
        <v>73.863548387096699</v>
      </c>
      <c r="HV173">
        <v>16.0651612903225</v>
      </c>
      <c r="HW173">
        <v>21.244838709677399</v>
      </c>
      <c r="HX173">
        <v>24.1793548387096</v>
      </c>
      <c r="HY173">
        <v>43.691290322580599</v>
      </c>
      <c r="HZ173">
        <v>2.0829032258064499</v>
      </c>
      <c r="IA173">
        <v>37.453870967741899</v>
      </c>
      <c r="IB173">
        <v>38.255483870967701</v>
      </c>
      <c r="IC173">
        <v>13.196774193548301</v>
      </c>
      <c r="ID173">
        <v>24.7703225806451</v>
      </c>
      <c r="IE173">
        <v>14.044193548387</v>
      </c>
      <c r="IF173">
        <v>20.0854838709677</v>
      </c>
      <c r="IG173">
        <v>12.178064516129</v>
      </c>
      <c r="IH173">
        <v>20.6758064516129</v>
      </c>
      <c r="II173">
        <v>4.6749999999999998</v>
      </c>
      <c r="IJ173">
        <v>15.2925806451612</v>
      </c>
      <c r="IK173">
        <v>3.2448387096774098</v>
      </c>
      <c r="IL173">
        <v>10.7258064516129</v>
      </c>
      <c r="IM173">
        <v>4.0554838709677403</v>
      </c>
      <c r="IN173">
        <v>5.5445161290322504</v>
      </c>
      <c r="IO173">
        <v>39.120399999999997</v>
      </c>
      <c r="IP173">
        <v>12.002580645161199</v>
      </c>
      <c r="IQ173">
        <v>19.318064516128999</v>
      </c>
      <c r="IR173">
        <v>22.206129032258001</v>
      </c>
      <c r="IS173">
        <v>19.7867741935483</v>
      </c>
      <c r="IT173">
        <v>14.8464516129032</v>
      </c>
      <c r="IU173">
        <v>22.124516129032202</v>
      </c>
      <c r="IV173">
        <v>26.744516129032199</v>
      </c>
      <c r="IW173">
        <v>35.132258064516101</v>
      </c>
      <c r="IX173">
        <v>17.692903225806401</v>
      </c>
      <c r="IY173">
        <v>2.5406451612903198</v>
      </c>
      <c r="IZ173">
        <v>57.532580645161197</v>
      </c>
      <c r="JA173">
        <v>3.96870967741935</v>
      </c>
      <c r="JB173">
        <v>14.699677419354799</v>
      </c>
      <c r="JC173">
        <v>18.003225806451599</v>
      </c>
      <c r="JD173">
        <v>4.3758064516128998</v>
      </c>
      <c r="JE173">
        <v>37.316451612903201</v>
      </c>
      <c r="JF173">
        <v>17.669032258064501</v>
      </c>
      <c r="JG173">
        <v>49.408387096774199</v>
      </c>
      <c r="JH173">
        <v>22.181935483870902</v>
      </c>
      <c r="JI173">
        <v>13.769354838709599</v>
      </c>
      <c r="JJ173">
        <v>16.2045161290322</v>
      </c>
      <c r="JK173">
        <v>11.1206451612903</v>
      </c>
      <c r="JL173">
        <v>6.3138709677419298</v>
      </c>
      <c r="JM173">
        <v>28.951935483870901</v>
      </c>
      <c r="JN173">
        <v>15.7564516129032</v>
      </c>
      <c r="JO173">
        <v>11.027419354838701</v>
      </c>
      <c r="JP173">
        <v>28.781612903225799</v>
      </c>
      <c r="JQ173">
        <v>50.311290322580597</v>
      </c>
      <c r="JR173">
        <v>32.112580645161202</v>
      </c>
      <c r="JS173">
        <v>30.649032258064501</v>
      </c>
      <c r="JT173">
        <v>52.940967741935403</v>
      </c>
      <c r="JU173">
        <v>13.011290322580599</v>
      </c>
      <c r="JV173">
        <v>15.164838709677401</v>
      </c>
      <c r="JW173">
        <v>25.087741935483798</v>
      </c>
      <c r="JX173">
        <v>46.1303225806451</v>
      </c>
      <c r="JY173">
        <v>2.1867741935483802</v>
      </c>
      <c r="JZ173">
        <v>26.325483870967702</v>
      </c>
      <c r="KA173">
        <v>24.931290322580601</v>
      </c>
      <c r="KB173">
        <v>6.0561290322580597</v>
      </c>
      <c r="KC173">
        <v>26.5729032258064</v>
      </c>
      <c r="KD173">
        <v>2.9890322580645101</v>
      </c>
      <c r="KE173">
        <v>25.5735483870967</v>
      </c>
      <c r="KF173">
        <v>25.0077419354838</v>
      </c>
      <c r="KG173">
        <v>22.795483870967701</v>
      </c>
      <c r="KH173">
        <v>41.321290322580602</v>
      </c>
      <c r="KI173">
        <v>19.9758064516129</v>
      </c>
      <c r="KJ173">
        <v>13.859677419354799</v>
      </c>
      <c r="KK173">
        <v>3.1983870967741899</v>
      </c>
      <c r="KL173">
        <v>19.664516129032201</v>
      </c>
      <c r="KM173">
        <v>20.328709677419301</v>
      </c>
      <c r="KN173">
        <v>6.2561290322580598</v>
      </c>
      <c r="KO173">
        <v>1.56967741935483</v>
      </c>
      <c r="KP173">
        <v>5.8867741935483799</v>
      </c>
      <c r="KQ173">
        <v>11.0138709677419</v>
      </c>
      <c r="KR173">
        <v>31.251290322580601</v>
      </c>
      <c r="KS173">
        <v>26.5364516129032</v>
      </c>
      <c r="KT173">
        <v>34.479354838709597</v>
      </c>
      <c r="KU173">
        <v>14.2496774193548</v>
      </c>
      <c r="KV173">
        <v>60.995483870967703</v>
      </c>
      <c r="KW173">
        <v>57.589999999999897</v>
      </c>
      <c r="KX173">
        <v>11.6290322580645</v>
      </c>
      <c r="KY173">
        <v>6.7935483870967701</v>
      </c>
      <c r="KZ173">
        <v>17.868064516128999</v>
      </c>
      <c r="LA173">
        <v>7.7335483870967696</v>
      </c>
      <c r="LB173">
        <v>30.103548387096701</v>
      </c>
      <c r="LC173">
        <v>46.2870967741935</v>
      </c>
      <c r="LD173">
        <v>10.698064516129</v>
      </c>
      <c r="LE173">
        <v>59.617741935483799</v>
      </c>
      <c r="LF173">
        <v>64.788064516128998</v>
      </c>
      <c r="LG173">
        <v>23.758709677419301</v>
      </c>
      <c r="LH173">
        <v>8.4796774193548394</v>
      </c>
      <c r="LI173">
        <v>2.9909677419354801</v>
      </c>
      <c r="LJ173">
        <v>18.744193548387099</v>
      </c>
      <c r="LK173">
        <v>11.5303225806451</v>
      </c>
      <c r="LL173">
        <v>1.3661290322580599</v>
      </c>
      <c r="LM173">
        <v>17.900645161290299</v>
      </c>
      <c r="LN173">
        <v>26.3358064516129</v>
      </c>
      <c r="LO173">
        <v>7.03</v>
      </c>
      <c r="LP173">
        <v>8.8287096774193508</v>
      </c>
      <c r="LQ173">
        <v>18.981612903225798</v>
      </c>
      <c r="LR173">
        <v>29.710322580645101</v>
      </c>
      <c r="LS173">
        <v>2.6516129032258</v>
      </c>
      <c r="LT173">
        <v>63.043870967741903</v>
      </c>
      <c r="LU173">
        <v>4.1832258064516097</v>
      </c>
      <c r="LV173">
        <v>6.9119354838709599</v>
      </c>
      <c r="LW173">
        <v>64.267419354838694</v>
      </c>
      <c r="LX173">
        <v>68.631290322580597</v>
      </c>
      <c r="LY173">
        <v>20.5651612903225</v>
      </c>
      <c r="LZ173">
        <v>22.613870967741899</v>
      </c>
      <c r="MA173">
        <v>2.07709677419354</v>
      </c>
      <c r="MB173">
        <v>5.7612903225806402</v>
      </c>
      <c r="MC173">
        <v>68.630645161290303</v>
      </c>
      <c r="MD173">
        <v>9.8848387096774193</v>
      </c>
      <c r="ME173">
        <v>1.56967741935483</v>
      </c>
      <c r="MF173">
        <v>31.3277419354838</v>
      </c>
      <c r="MG173">
        <v>7.2867741935483803</v>
      </c>
      <c r="MH173">
        <v>25.3803225806451</v>
      </c>
      <c r="MI173">
        <v>17.640322580645101</v>
      </c>
      <c r="MJ173">
        <v>39.165161290322501</v>
      </c>
      <c r="MK173">
        <v>15.6509677419354</v>
      </c>
      <c r="ML173">
        <v>6.9625806451612897</v>
      </c>
      <c r="MM173">
        <v>12.5077419354838</v>
      </c>
      <c r="MN173">
        <v>31.3396774193548</v>
      </c>
      <c r="MO173">
        <v>6.4041935483870898</v>
      </c>
      <c r="MP173">
        <v>63.136451612903201</v>
      </c>
      <c r="MQ173">
        <v>56.62</v>
      </c>
      <c r="MR173">
        <v>54.2458064516129</v>
      </c>
      <c r="MS173">
        <v>6.4048387096774198</v>
      </c>
      <c r="MT173">
        <v>13.990322580645101</v>
      </c>
      <c r="MU173">
        <v>69.217419354838697</v>
      </c>
      <c r="MV173">
        <v>16.988709677419301</v>
      </c>
      <c r="MW173">
        <v>26.731612903225798</v>
      </c>
      <c r="MX173">
        <v>13.0935483870967</v>
      </c>
      <c r="MY173">
        <v>1.54774193548387</v>
      </c>
      <c r="MZ173">
        <v>4.4170967741935403</v>
      </c>
      <c r="NA173">
        <v>20.985806451612898</v>
      </c>
      <c r="NB173">
        <v>24.284838709677398</v>
      </c>
      <c r="NC173">
        <v>37.694516129032202</v>
      </c>
      <c r="ND173">
        <v>5.1525806451612901</v>
      </c>
      <c r="NE173">
        <v>24.762903225806401</v>
      </c>
      <c r="NF173">
        <v>-5.08</v>
      </c>
      <c r="NG173">
        <v>14.1019354838709</v>
      </c>
      <c r="NH173">
        <v>64.772258064516095</v>
      </c>
      <c r="NI173">
        <v>12.3422580645161</v>
      </c>
      <c r="NJ173">
        <v>23.8806451612903</v>
      </c>
      <c r="NK173">
        <v>55.876451612903203</v>
      </c>
      <c r="NL173">
        <v>52.150967741935403</v>
      </c>
      <c r="NM173">
        <v>88.8</v>
      </c>
      <c r="NN173">
        <v>72.448709677419302</v>
      </c>
      <c r="NO173">
        <v>38.422903225806401</v>
      </c>
      <c r="NP173">
        <v>17.164999999999999</v>
      </c>
      <c r="NQ173">
        <v>31.098387096774101</v>
      </c>
      <c r="NR173">
        <v>44.0903225806451</v>
      </c>
      <c r="NS173">
        <v>18.243225806451601</v>
      </c>
      <c r="NT173">
        <v>37.974516129032203</v>
      </c>
      <c r="NU173">
        <v>119.843225806451</v>
      </c>
      <c r="NV173">
        <v>28.793870967741899</v>
      </c>
      <c r="NW173">
        <v>2.11903225806451</v>
      </c>
      <c r="NX173">
        <v>9.8935483870967698</v>
      </c>
      <c r="NY173">
        <v>4.3461290322580597</v>
      </c>
      <c r="NZ173">
        <v>23.623548387096701</v>
      </c>
      <c r="OA173">
        <v>81.148709677419305</v>
      </c>
      <c r="OB173">
        <v>9.1825806451612895</v>
      </c>
      <c r="OC173">
        <v>17.100967741935399</v>
      </c>
      <c r="OD173">
        <v>18.049999999999901</v>
      </c>
      <c r="OE173">
        <v>9.1809677419354792</v>
      </c>
      <c r="OF173">
        <v>37.330322580645102</v>
      </c>
      <c r="OG173">
        <v>37.355806451612899</v>
      </c>
      <c r="OH173">
        <v>50.416451612903202</v>
      </c>
      <c r="OI173">
        <v>26.6393548387096</v>
      </c>
      <c r="OJ173">
        <v>4.5811999999999999</v>
      </c>
      <c r="OK173">
        <v>12.803870967741901</v>
      </c>
      <c r="OL173">
        <v>10.285161290322501</v>
      </c>
      <c r="OM173">
        <v>29.427419354838701</v>
      </c>
      <c r="ON173">
        <v>-24.126129032258</v>
      </c>
      <c r="OO173">
        <v>51.983548387096697</v>
      </c>
      <c r="OP173">
        <v>4.1551612903225799</v>
      </c>
      <c r="OQ173">
        <v>31.7909677419354</v>
      </c>
      <c r="OR173">
        <v>13.013225806451601</v>
      </c>
      <c r="OS173">
        <v>18.474193548387099</v>
      </c>
      <c r="OT173">
        <v>17.419354838709602</v>
      </c>
      <c r="OU173">
        <v>15.63</v>
      </c>
      <c r="OV173">
        <v>40.962258064516099</v>
      </c>
      <c r="OW173">
        <v>31.266774193548301</v>
      </c>
      <c r="OX173">
        <v>61.473870967741902</v>
      </c>
      <c r="OY173">
        <v>28.7335483870967</v>
      </c>
      <c r="OZ173">
        <v>24.949354838709599</v>
      </c>
      <c r="PA173">
        <v>5.5029032258064499</v>
      </c>
      <c r="PB173">
        <v>81.1183870967742</v>
      </c>
      <c r="PC173">
        <v>4.51387096774193</v>
      </c>
      <c r="PD173">
        <v>17.866774193548299</v>
      </c>
      <c r="PE173">
        <v>37.36</v>
      </c>
      <c r="PF173">
        <v>7.3558064516129003</v>
      </c>
      <c r="PG173">
        <v>51.269032258064499</v>
      </c>
      <c r="PI173">
        <v>40.823225806451603</v>
      </c>
      <c r="PJ173">
        <v>7.4793548387096704</v>
      </c>
      <c r="PK173">
        <v>33.088709677419303</v>
      </c>
      <c r="PL173">
        <v>12.9609677419354</v>
      </c>
      <c r="PM173">
        <v>3.0048387096774101</v>
      </c>
      <c r="PN173">
        <v>34.9916129032258</v>
      </c>
      <c r="PO173">
        <v>64.921290322580603</v>
      </c>
      <c r="PP173">
        <v>43.095483870967698</v>
      </c>
      <c r="PQ173">
        <v>1.37483870967741</v>
      </c>
      <c r="PR173">
        <v>15.6309677419354</v>
      </c>
      <c r="PS173">
        <v>13.330322580645101</v>
      </c>
      <c r="PT173">
        <v>69.018064516129002</v>
      </c>
      <c r="PU173">
        <v>11.342903225806401</v>
      </c>
      <c r="PV173">
        <v>16.5574193548387</v>
      </c>
      <c r="PW173">
        <v>32.146129032258003</v>
      </c>
      <c r="PX173">
        <v>95.295161290322497</v>
      </c>
      <c r="PY173">
        <v>18.1803225806451</v>
      </c>
    </row>
    <row r="174" spans="1:441" x14ac:dyDescent="0.3">
      <c r="A174" s="1">
        <v>42613</v>
      </c>
      <c r="B174">
        <v>17.382258064516101</v>
      </c>
      <c r="C174">
        <v>30.68</v>
      </c>
      <c r="D174">
        <v>42.166129032257999</v>
      </c>
      <c r="E174">
        <v>55.4419354838709</v>
      </c>
      <c r="F174">
        <v>38.554838709677398</v>
      </c>
      <c r="G174">
        <v>43.606774193548297</v>
      </c>
      <c r="H174">
        <v>72.8683870967742</v>
      </c>
      <c r="I174">
        <v>8.9290322580645096</v>
      </c>
      <c r="J174">
        <v>79.682258064516105</v>
      </c>
      <c r="K174">
        <v>14.200967741935401</v>
      </c>
      <c r="L174">
        <v>39.976451612903197</v>
      </c>
      <c r="M174">
        <v>17.9016129032258</v>
      </c>
      <c r="N174">
        <v>25.7538709677419</v>
      </c>
      <c r="O174">
        <v>16.9625806451612</v>
      </c>
      <c r="P174">
        <v>24.127741935483801</v>
      </c>
      <c r="Q174">
        <v>30.034193548387002</v>
      </c>
      <c r="R174">
        <v>19.395483870967698</v>
      </c>
      <c r="S174">
        <v>28.216129032257999</v>
      </c>
      <c r="T174">
        <v>24.567741935483799</v>
      </c>
      <c r="U174">
        <v>2.7835483870967699</v>
      </c>
      <c r="V174">
        <v>41.086774193548301</v>
      </c>
      <c r="W174">
        <v>36.666129032257999</v>
      </c>
      <c r="X174">
        <v>18.775161290322501</v>
      </c>
      <c r="Y174">
        <v>18.1883870967741</v>
      </c>
      <c r="Z174">
        <v>10.080645161290301</v>
      </c>
      <c r="AA174">
        <v>10.0387096774193</v>
      </c>
      <c r="AB174">
        <v>21.8277419354838</v>
      </c>
      <c r="AC174">
        <v>55.7003225806451</v>
      </c>
      <c r="AD174">
        <v>20.493870967741898</v>
      </c>
      <c r="AE174">
        <v>16.042580645161198</v>
      </c>
      <c r="AF174">
        <v>1.7609677419354799</v>
      </c>
      <c r="AG174">
        <v>22.399354838709598</v>
      </c>
      <c r="AH174">
        <v>22.099354838709601</v>
      </c>
      <c r="AI174">
        <v>35.906451612903197</v>
      </c>
      <c r="AJ174">
        <v>20.0774193548387</v>
      </c>
      <c r="AK174">
        <v>19.959354838709601</v>
      </c>
      <c r="AL174">
        <v>10.636129032257999</v>
      </c>
      <c r="AM174">
        <v>17.0696774193548</v>
      </c>
      <c r="AN174">
        <v>14.890322580645099</v>
      </c>
      <c r="AO174">
        <v>11.849354838709599</v>
      </c>
      <c r="AP174">
        <v>3.90903225806451</v>
      </c>
      <c r="AQ174">
        <v>5.8864516129032198</v>
      </c>
      <c r="AR174">
        <v>2.08838709677419</v>
      </c>
      <c r="AS174">
        <v>23.7496774193548</v>
      </c>
      <c r="AT174">
        <v>2.48</v>
      </c>
      <c r="AU174">
        <v>2.88032258064516</v>
      </c>
      <c r="AV174">
        <v>30.804838709677401</v>
      </c>
      <c r="AW174">
        <v>22.011612903225799</v>
      </c>
      <c r="AX174">
        <v>16.740645161290299</v>
      </c>
      <c r="AY174">
        <v>12.104193548387</v>
      </c>
      <c r="AZ174">
        <v>39.697419354838701</v>
      </c>
      <c r="BA174">
        <v>31.990322580645099</v>
      </c>
      <c r="BB174">
        <v>24.6845161290322</v>
      </c>
      <c r="BC174">
        <v>18.6383870967741</v>
      </c>
      <c r="BD174">
        <v>3.05387096774193</v>
      </c>
      <c r="BE174">
        <v>5.0516129032258004</v>
      </c>
      <c r="BF174">
        <v>25.7622580645161</v>
      </c>
      <c r="BG174">
        <v>27.5770967741935</v>
      </c>
      <c r="BH174">
        <v>26.534838709677398</v>
      </c>
      <c r="BI174">
        <v>26.678064516129002</v>
      </c>
      <c r="BJ174">
        <v>40.963870967741897</v>
      </c>
      <c r="BK174">
        <v>18.208064516128999</v>
      </c>
      <c r="BL174">
        <v>5.2232258064516097</v>
      </c>
      <c r="BM174">
        <v>3.4419354838709602</v>
      </c>
      <c r="BN174">
        <v>9.6164516129032194</v>
      </c>
      <c r="BO174">
        <v>2.8206451612903201</v>
      </c>
      <c r="BP174">
        <v>23.841935483870898</v>
      </c>
      <c r="BQ174">
        <v>24.875161290322499</v>
      </c>
      <c r="BR174">
        <v>16.197419354838701</v>
      </c>
      <c r="BS174">
        <v>30.596333333333298</v>
      </c>
      <c r="BT174">
        <v>16.805806451612899</v>
      </c>
      <c r="BU174">
        <v>27.469032258064502</v>
      </c>
      <c r="BV174">
        <v>11.5135483870967</v>
      </c>
      <c r="BW174">
        <v>15.0864516129032</v>
      </c>
      <c r="BX174">
        <v>8.4909677419354797</v>
      </c>
      <c r="BY174">
        <v>31.458064516128999</v>
      </c>
      <c r="BZ174">
        <v>32.432903225806399</v>
      </c>
      <c r="CA174">
        <v>4.3961290322580604</v>
      </c>
      <c r="CB174">
        <v>6.4345161290322501</v>
      </c>
      <c r="CC174">
        <v>71.691612903225803</v>
      </c>
      <c r="CD174">
        <v>13.8925806451612</v>
      </c>
      <c r="CE174">
        <v>6.2329032258064503</v>
      </c>
      <c r="CF174">
        <v>13.7409677419354</v>
      </c>
      <c r="CG174">
        <v>24.435483870967701</v>
      </c>
      <c r="CH174">
        <v>23.08</v>
      </c>
      <c r="CI174">
        <v>21.918709677419301</v>
      </c>
      <c r="CJ174">
        <v>22.861612903225801</v>
      </c>
      <c r="CK174">
        <v>3.04</v>
      </c>
      <c r="CL174">
        <v>16.351612903225799</v>
      </c>
      <c r="CM174">
        <v>10.832903225806399</v>
      </c>
      <c r="CN174">
        <v>10.6303225806451</v>
      </c>
      <c r="CO174">
        <v>49.205161290322501</v>
      </c>
      <c r="CP174">
        <v>14.764193548387</v>
      </c>
      <c r="CQ174">
        <v>25.1351612903225</v>
      </c>
      <c r="CR174">
        <v>67.001935483870895</v>
      </c>
      <c r="CS174">
        <v>14.560322580645099</v>
      </c>
      <c r="CT174">
        <v>37.786129032258003</v>
      </c>
      <c r="CU174">
        <v>5.3716129032257998</v>
      </c>
      <c r="CV174">
        <v>22.8235483870967</v>
      </c>
      <c r="CW174">
        <v>19.5651612903225</v>
      </c>
      <c r="CX174">
        <v>15.060322580645099</v>
      </c>
      <c r="CY174">
        <v>28.7454838709677</v>
      </c>
      <c r="CZ174">
        <v>19.3522580645161</v>
      </c>
      <c r="DA174">
        <v>26.484516129032201</v>
      </c>
      <c r="DB174">
        <v>17.398709677419301</v>
      </c>
      <c r="DC174">
        <v>24.217741935483801</v>
      </c>
      <c r="DD174">
        <v>12.986129032258001</v>
      </c>
      <c r="DE174">
        <v>1.30838709677419</v>
      </c>
      <c r="DF174">
        <v>16.014838709677399</v>
      </c>
      <c r="DG174">
        <v>0.64419354838709597</v>
      </c>
      <c r="DH174">
        <v>1.54451612903225</v>
      </c>
      <c r="DI174">
        <v>2.9358064516128999</v>
      </c>
      <c r="DJ174">
        <v>13.6651612903225</v>
      </c>
      <c r="DK174">
        <v>12.6103225806451</v>
      </c>
      <c r="DL174">
        <v>37.1764516129032</v>
      </c>
      <c r="DM174">
        <v>15.654516129032199</v>
      </c>
      <c r="DN174">
        <v>5.0503225806451599</v>
      </c>
      <c r="DO174">
        <v>7.7603225806451599</v>
      </c>
      <c r="DP174">
        <v>16.034516129032198</v>
      </c>
      <c r="DQ174">
        <v>2.6854838709677402</v>
      </c>
      <c r="DR174">
        <v>20.090645161290301</v>
      </c>
      <c r="DS174">
        <v>3.83</v>
      </c>
      <c r="DT174">
        <v>15.1412903225806</v>
      </c>
      <c r="DU174">
        <v>9.8964516129032205</v>
      </c>
      <c r="DV174">
        <v>2.1416129032257998</v>
      </c>
      <c r="DW174">
        <v>13.52</v>
      </c>
      <c r="DX174">
        <v>5.0012903225806404</v>
      </c>
      <c r="DY174">
        <v>1.8599999999999901</v>
      </c>
      <c r="DZ174">
        <v>29.190645161290298</v>
      </c>
      <c r="EA174">
        <v>5.8319354838709598</v>
      </c>
      <c r="EB174">
        <v>13.744193548387001</v>
      </c>
      <c r="EC174">
        <v>4.4835483870967696</v>
      </c>
      <c r="ED174">
        <v>14.6612903225806</v>
      </c>
      <c r="EE174">
        <v>4.5354838709677399</v>
      </c>
      <c r="EF174">
        <v>20.9058064516129</v>
      </c>
      <c r="EG174">
        <v>24.281290322580599</v>
      </c>
      <c r="EH174">
        <v>3.5090322580645101</v>
      </c>
      <c r="EI174">
        <v>3.7890322580645099</v>
      </c>
      <c r="EJ174">
        <v>6.4693548387096698</v>
      </c>
      <c r="EK174">
        <v>3.2635483870967699</v>
      </c>
      <c r="EL174">
        <v>6.7287096774193502</v>
      </c>
      <c r="EM174">
        <v>24.390322580645101</v>
      </c>
      <c r="EN174">
        <v>19.986129032257999</v>
      </c>
      <c r="EO174">
        <v>41.297741935483799</v>
      </c>
      <c r="EP174">
        <v>25.068064516128999</v>
      </c>
      <c r="EQ174">
        <v>17.2</v>
      </c>
      <c r="ER174">
        <v>30.246451612903201</v>
      </c>
      <c r="ES174">
        <v>46.791290322580601</v>
      </c>
      <c r="ET174">
        <v>17.0164516129032</v>
      </c>
      <c r="EU174">
        <v>15.8109677419354</v>
      </c>
      <c r="EV174">
        <v>17.5283870967741</v>
      </c>
      <c r="EW174">
        <v>12.195161290322501</v>
      </c>
      <c r="EX174">
        <v>21.471935483870901</v>
      </c>
      <c r="EY174">
        <v>18.004838709677401</v>
      </c>
      <c r="EZ174">
        <v>10.5429032258064</v>
      </c>
      <c r="FA174">
        <v>27.455161290322501</v>
      </c>
      <c r="FB174">
        <v>47.932903225806399</v>
      </c>
      <c r="FC174">
        <v>50.560645161290303</v>
      </c>
      <c r="FD174">
        <v>39.017741935483798</v>
      </c>
      <c r="FE174">
        <v>21.996129032258001</v>
      </c>
      <c r="FF174">
        <v>34.42</v>
      </c>
      <c r="FG174">
        <v>53.073870967741897</v>
      </c>
      <c r="FH174">
        <v>18.653870967741899</v>
      </c>
      <c r="FI174">
        <v>52.314838709677403</v>
      </c>
      <c r="FJ174">
        <v>6.8329032258064499</v>
      </c>
      <c r="FK174">
        <v>84.033225806451597</v>
      </c>
      <c r="FL174">
        <v>33.070322580645097</v>
      </c>
      <c r="FM174">
        <v>2.1583870967741898</v>
      </c>
      <c r="FN174">
        <v>4.7545161290322504</v>
      </c>
      <c r="FO174">
        <v>71.294193548387099</v>
      </c>
      <c r="FP174">
        <v>27.852580645161201</v>
      </c>
      <c r="FQ174">
        <v>35.602903225806401</v>
      </c>
      <c r="FR174">
        <v>18.665806451612902</v>
      </c>
      <c r="FS174">
        <v>26.162903225806399</v>
      </c>
      <c r="FT174">
        <v>27.641290322580598</v>
      </c>
      <c r="FU174">
        <v>12.625806451612901</v>
      </c>
      <c r="FV174">
        <v>25.694516129032198</v>
      </c>
      <c r="FW174">
        <v>9.5509677419354801</v>
      </c>
      <c r="FX174">
        <v>23.736451612903199</v>
      </c>
      <c r="FY174">
        <v>2.2593548387096698</v>
      </c>
      <c r="FZ174">
        <v>16.334193548387098</v>
      </c>
      <c r="GA174">
        <v>26.976774193548302</v>
      </c>
      <c r="GB174">
        <v>18.478064516128999</v>
      </c>
      <c r="GC174">
        <v>15.206129032258</v>
      </c>
      <c r="GD174">
        <v>26.3322580645161</v>
      </c>
      <c r="GE174">
        <v>4.0764516129032202</v>
      </c>
      <c r="GF174">
        <v>23.765161290322499</v>
      </c>
      <c r="GG174">
        <v>10.494193548387001</v>
      </c>
      <c r="GH174">
        <v>22.144838709677401</v>
      </c>
      <c r="GI174">
        <v>1.8416129032258</v>
      </c>
      <c r="GJ174">
        <v>31.459354838709601</v>
      </c>
      <c r="GK174">
        <v>23.5525806451612</v>
      </c>
      <c r="GL174">
        <v>21.457741935483799</v>
      </c>
      <c r="GM174">
        <v>18.111290322580601</v>
      </c>
      <c r="GN174">
        <v>6.6351612903225803</v>
      </c>
      <c r="GO174">
        <v>3.1364516129032198</v>
      </c>
      <c r="GP174">
        <v>8.1835483870967707</v>
      </c>
      <c r="GQ174">
        <v>40.590645161290297</v>
      </c>
      <c r="GR174">
        <v>11.455</v>
      </c>
      <c r="GS174">
        <v>13.121612903225801</v>
      </c>
      <c r="GT174">
        <v>52.57</v>
      </c>
      <c r="GU174">
        <v>4.79322580645161</v>
      </c>
      <c r="GV174">
        <v>3.55258064516129</v>
      </c>
      <c r="GW174">
        <v>26.109677419354799</v>
      </c>
      <c r="GX174">
        <v>61.407741935483799</v>
      </c>
      <c r="GY174">
        <v>15.582580645161199</v>
      </c>
      <c r="GZ174">
        <v>3.4680645161290302</v>
      </c>
      <c r="HA174">
        <v>10.9603225806451</v>
      </c>
      <c r="HB174">
        <v>18.559677419354799</v>
      </c>
      <c r="HC174">
        <v>23.1516129032258</v>
      </c>
      <c r="HD174">
        <v>10.386451612903199</v>
      </c>
      <c r="HE174">
        <v>15.948064516129</v>
      </c>
      <c r="HF174">
        <v>23.8687096774193</v>
      </c>
      <c r="HG174">
        <v>18.861612903225801</v>
      </c>
      <c r="HH174">
        <v>11</v>
      </c>
      <c r="HI174">
        <v>7.4977419354838704</v>
      </c>
      <c r="HJ174">
        <v>3.4009677419354798</v>
      </c>
      <c r="HK174">
        <v>6.0051612903225804</v>
      </c>
      <c r="HL174">
        <v>26.7706451612903</v>
      </c>
      <c r="HM174">
        <v>12.469677419354801</v>
      </c>
      <c r="HN174">
        <v>21.7</v>
      </c>
      <c r="HO174">
        <v>21.048064516128999</v>
      </c>
      <c r="HP174">
        <v>57.973225806451602</v>
      </c>
      <c r="HQ174">
        <v>3.1538709677419301</v>
      </c>
      <c r="HR174">
        <v>11.584838709677401</v>
      </c>
      <c r="HS174">
        <v>47.463225806451597</v>
      </c>
      <c r="HT174">
        <v>35.946774193548301</v>
      </c>
      <c r="HU174">
        <v>73.995806451612793</v>
      </c>
      <c r="HV174">
        <v>16.263548387096701</v>
      </c>
      <c r="HW174">
        <v>21.442903225806401</v>
      </c>
      <c r="HX174">
        <v>24.109032258064499</v>
      </c>
      <c r="HY174">
        <v>43.933225806451603</v>
      </c>
      <c r="HZ174">
        <v>2.2429032258064501</v>
      </c>
      <c r="IA174">
        <v>37.833225806451601</v>
      </c>
      <c r="IB174">
        <v>38.088387096774099</v>
      </c>
      <c r="IC174">
        <v>14.1793548387096</v>
      </c>
      <c r="ID174">
        <v>25.068387096774099</v>
      </c>
      <c r="IE174">
        <v>14.074193548387001</v>
      </c>
      <c r="IF174">
        <v>20.710645161290302</v>
      </c>
      <c r="IG174">
        <v>12.2258064516129</v>
      </c>
      <c r="IH174">
        <v>21.059677419354799</v>
      </c>
      <c r="II174">
        <v>6.2874999999999996</v>
      </c>
      <c r="IJ174">
        <v>15.312258064516101</v>
      </c>
      <c r="IK174">
        <v>2.61774193548387</v>
      </c>
      <c r="IL174">
        <v>11.444193548387</v>
      </c>
      <c r="IM174">
        <v>4.21741935483871</v>
      </c>
      <c r="IN174">
        <v>7.1345161290322503</v>
      </c>
      <c r="IO174">
        <v>39.108709677419299</v>
      </c>
      <c r="IP174">
        <v>12.791935483870899</v>
      </c>
      <c r="IQ174">
        <v>19.2745161290322</v>
      </c>
      <c r="IR174">
        <v>22.545806451612901</v>
      </c>
      <c r="IS174">
        <v>20.087741935483798</v>
      </c>
      <c r="IT174">
        <v>15.002903225806399</v>
      </c>
      <c r="IU174">
        <v>22.465483870967699</v>
      </c>
      <c r="IV174">
        <v>26.7332258064516</v>
      </c>
      <c r="IW174">
        <v>34.994193548387003</v>
      </c>
      <c r="IX174">
        <v>20.662903225806399</v>
      </c>
      <c r="IY174">
        <v>2.94870967741935</v>
      </c>
      <c r="IZ174">
        <v>61.9838709677419</v>
      </c>
      <c r="JA174">
        <v>5.3458064516128996</v>
      </c>
      <c r="JB174">
        <v>15.3583870967741</v>
      </c>
      <c r="JC174">
        <v>21.1270967741935</v>
      </c>
      <c r="JD174">
        <v>4.73129032258064</v>
      </c>
      <c r="JE174">
        <v>37.895806451612899</v>
      </c>
      <c r="JF174">
        <v>18.444516129032198</v>
      </c>
      <c r="JG174">
        <v>50.291290322580601</v>
      </c>
      <c r="JH174">
        <v>22.678064516129002</v>
      </c>
      <c r="JI174">
        <v>14.2267741935483</v>
      </c>
      <c r="JJ174">
        <v>19.048064516128999</v>
      </c>
      <c r="JK174">
        <v>12.162903225806399</v>
      </c>
      <c r="JL174">
        <v>6.7935483870967701</v>
      </c>
      <c r="JM174">
        <v>32.115161290322497</v>
      </c>
      <c r="JN174">
        <v>15.871612903225801</v>
      </c>
      <c r="JO174">
        <v>11.4338709677419</v>
      </c>
      <c r="JP174">
        <v>28.788387096774098</v>
      </c>
      <c r="JQ174">
        <v>50.646129032258003</v>
      </c>
      <c r="JR174">
        <v>32.297741935483799</v>
      </c>
      <c r="JS174">
        <v>31.025806451612901</v>
      </c>
      <c r="JT174">
        <v>52.956451612903201</v>
      </c>
      <c r="JU174">
        <v>13.118064516128999</v>
      </c>
      <c r="JV174">
        <v>14.9787096774193</v>
      </c>
      <c r="JW174">
        <v>25.295483870967701</v>
      </c>
      <c r="JX174">
        <v>46.367096774193499</v>
      </c>
      <c r="JY174">
        <v>2.58645161290322</v>
      </c>
      <c r="JZ174">
        <v>26.4835483870967</v>
      </c>
      <c r="KA174">
        <v>24.920645161290299</v>
      </c>
      <c r="KB174">
        <v>6.1951612903225799</v>
      </c>
      <c r="KC174">
        <v>27.0732258064516</v>
      </c>
      <c r="KD174">
        <v>3.1932258064516099</v>
      </c>
      <c r="KE174">
        <v>25.594838709677401</v>
      </c>
      <c r="KF174">
        <v>25.121290322580599</v>
      </c>
      <c r="KG174">
        <v>22.937419354838699</v>
      </c>
      <c r="KH174">
        <v>41.3354838709677</v>
      </c>
      <c r="KI174">
        <v>20.169999999999899</v>
      </c>
      <c r="KJ174">
        <v>13.9654838709677</v>
      </c>
      <c r="KK174">
        <v>3.9429032258064498</v>
      </c>
      <c r="KL174">
        <v>19.636129032258001</v>
      </c>
      <c r="KM174">
        <v>20.1593548387096</v>
      </c>
      <c r="KN174">
        <v>6.8851612903225803</v>
      </c>
      <c r="KO174">
        <v>2.3561290322580599</v>
      </c>
      <c r="KP174">
        <v>6.1403225806451598</v>
      </c>
      <c r="KQ174">
        <v>11.7522580645161</v>
      </c>
      <c r="KR174">
        <v>31.5567741935483</v>
      </c>
      <c r="KS174">
        <v>27.108709677419299</v>
      </c>
      <c r="KT174">
        <v>36.724516129032203</v>
      </c>
      <c r="KU174">
        <v>14.715806451612901</v>
      </c>
      <c r="KV174">
        <v>61.3564516129032</v>
      </c>
      <c r="KW174">
        <v>57.612258064516098</v>
      </c>
      <c r="KX174">
        <v>11.6864516129032</v>
      </c>
      <c r="KY174">
        <v>7.4296774193548298</v>
      </c>
      <c r="KZ174">
        <v>17.881935483870901</v>
      </c>
      <c r="LA174">
        <v>8.8638709677419296</v>
      </c>
      <c r="LB174">
        <v>30.2129032258064</v>
      </c>
      <c r="LC174">
        <v>46.491935483870897</v>
      </c>
      <c r="LD174">
        <v>10.7438709677419</v>
      </c>
      <c r="LE174">
        <v>60.104193548387002</v>
      </c>
      <c r="LF174">
        <v>64.822258064516106</v>
      </c>
      <c r="LG174">
        <v>24.94</v>
      </c>
      <c r="LH174">
        <v>8.5283870967741908</v>
      </c>
      <c r="LI174">
        <v>3.1816129032257998</v>
      </c>
      <c r="LJ174">
        <v>18.9009677419354</v>
      </c>
      <c r="LK174">
        <v>13.186129032258</v>
      </c>
      <c r="LL174">
        <v>1.42225806451612</v>
      </c>
      <c r="LM174">
        <v>18.149677419354799</v>
      </c>
      <c r="LN174">
        <v>27.2454838709677</v>
      </c>
      <c r="LO174">
        <v>7.4613333333333296</v>
      </c>
      <c r="LP174">
        <v>9.5103225806451608</v>
      </c>
      <c r="LQ174">
        <v>18.984838709677401</v>
      </c>
      <c r="LR174">
        <v>30.330645161290299</v>
      </c>
      <c r="LS174">
        <v>2.67870967741935</v>
      </c>
      <c r="LT174">
        <v>63.172903225806401</v>
      </c>
      <c r="LU174">
        <v>4.3567741935483797</v>
      </c>
      <c r="LV174">
        <v>7.0170967741935399</v>
      </c>
      <c r="LW174">
        <v>64.826129032257995</v>
      </c>
      <c r="LX174">
        <v>68.786774193548297</v>
      </c>
      <c r="LY174">
        <v>22.5483870967741</v>
      </c>
      <c r="LZ174">
        <v>22.6303225806451</v>
      </c>
      <c r="MA174">
        <v>2.3035483870967699</v>
      </c>
      <c r="MB174">
        <v>5.88354838709677</v>
      </c>
      <c r="MC174">
        <v>68.706774193548299</v>
      </c>
      <c r="MD174">
        <v>10.617096774193501</v>
      </c>
      <c r="ME174">
        <v>1.7767741935483801</v>
      </c>
      <c r="MF174">
        <v>31.469354838709599</v>
      </c>
      <c r="MG174">
        <v>7.9658064516128997</v>
      </c>
      <c r="MH174">
        <v>25.144193548387001</v>
      </c>
      <c r="MI174">
        <v>17.9874193548387</v>
      </c>
      <c r="MJ174">
        <v>40.488709677419301</v>
      </c>
      <c r="MK174">
        <v>17.190645161290298</v>
      </c>
      <c r="ML174">
        <v>7.6832258064516097</v>
      </c>
      <c r="MM174">
        <v>16.373870967741901</v>
      </c>
      <c r="MN174">
        <v>32.074838709677401</v>
      </c>
      <c r="MO174">
        <v>6.2890322580645099</v>
      </c>
      <c r="MP174">
        <v>63.025806451612901</v>
      </c>
      <c r="MQ174">
        <v>57.878709677419302</v>
      </c>
      <c r="MR174">
        <v>54.266774193548301</v>
      </c>
      <c r="MS174">
        <v>6.7480645161290296</v>
      </c>
      <c r="MT174">
        <v>14.9851612903225</v>
      </c>
      <c r="MU174">
        <v>69.235161290322495</v>
      </c>
      <c r="MV174">
        <v>17.013225806451601</v>
      </c>
      <c r="MW174">
        <v>26.842258064516098</v>
      </c>
      <c r="MX174">
        <v>13.591290322580599</v>
      </c>
      <c r="MY174">
        <v>1.6116129032258</v>
      </c>
      <c r="MZ174">
        <v>4.5783870967741898</v>
      </c>
      <c r="NA174">
        <v>21.234838709677401</v>
      </c>
      <c r="NB174">
        <v>24.682903225806399</v>
      </c>
      <c r="NC174">
        <v>37.868709677419297</v>
      </c>
      <c r="ND174">
        <v>5.6241935483870904</v>
      </c>
      <c r="NE174">
        <v>25.258387096774101</v>
      </c>
      <c r="NF174">
        <v>-4.2170967741935401</v>
      </c>
      <c r="NG174">
        <v>15.6083870967741</v>
      </c>
      <c r="NH174">
        <v>68.626129032258007</v>
      </c>
      <c r="NI174">
        <v>12.834838709677401</v>
      </c>
      <c r="NJ174">
        <v>24.417096774193499</v>
      </c>
      <c r="NK174">
        <v>55.9348387096774</v>
      </c>
      <c r="NL174">
        <v>52.274193548386997</v>
      </c>
      <c r="NM174">
        <v>88.817741935483795</v>
      </c>
      <c r="NN174">
        <v>72.441612903225803</v>
      </c>
      <c r="NO174">
        <v>40.205161290322501</v>
      </c>
      <c r="NP174">
        <v>17.2775</v>
      </c>
      <c r="NQ174">
        <v>31.0451612903225</v>
      </c>
      <c r="NR174">
        <v>44.007666666666601</v>
      </c>
      <c r="NS174">
        <v>18.160645161290301</v>
      </c>
      <c r="NT174">
        <v>38.824838709677401</v>
      </c>
      <c r="NU174">
        <v>119.909032258064</v>
      </c>
      <c r="NV174">
        <v>29.354516129032199</v>
      </c>
      <c r="NW174">
        <v>2.34903225806451</v>
      </c>
      <c r="NX174">
        <v>10.8896774193548</v>
      </c>
      <c r="NY174">
        <v>5.5051612903225804</v>
      </c>
      <c r="NZ174">
        <v>24.021612903225801</v>
      </c>
      <c r="OA174">
        <v>81.204193548387096</v>
      </c>
      <c r="OB174">
        <v>9.2412903225806406</v>
      </c>
      <c r="OC174">
        <v>17.2906451612903</v>
      </c>
      <c r="OD174">
        <v>18.013870967741902</v>
      </c>
      <c r="OE174">
        <v>9.6654838709677406</v>
      </c>
      <c r="OF174">
        <v>37.968387096774102</v>
      </c>
      <c r="OG174">
        <v>37.759677419354801</v>
      </c>
      <c r="OH174">
        <v>50.906451612903197</v>
      </c>
      <c r="OI174">
        <v>26.638064516128999</v>
      </c>
      <c r="OJ174">
        <v>5.3138709677419298</v>
      </c>
      <c r="OK174">
        <v>13.5525806451612</v>
      </c>
      <c r="OL174">
        <v>10.371612903225801</v>
      </c>
      <c r="OM174">
        <v>34.407419354838702</v>
      </c>
      <c r="ON174">
        <v>-21.205483870967701</v>
      </c>
      <c r="OO174">
        <v>53.2416129032258</v>
      </c>
      <c r="OP174">
        <v>5.4280645161290302</v>
      </c>
      <c r="OQ174">
        <v>32.017142857142801</v>
      </c>
      <c r="OR174">
        <v>13.3403225806451</v>
      </c>
      <c r="OS174">
        <v>19.314193548387099</v>
      </c>
      <c r="OT174">
        <v>17.5122580645161</v>
      </c>
      <c r="OU174">
        <v>16.875161290322499</v>
      </c>
      <c r="OV174">
        <v>41.028064516129</v>
      </c>
      <c r="OW174">
        <v>31.2283870967741</v>
      </c>
      <c r="OX174">
        <v>61.4916129032258</v>
      </c>
      <c r="OY174">
        <v>28.788064516129001</v>
      </c>
      <c r="OZ174">
        <v>25.384193548387</v>
      </c>
      <c r="PA174">
        <v>6.2783870967741899</v>
      </c>
      <c r="PB174">
        <v>84.306774193548307</v>
      </c>
      <c r="PC174">
        <v>4.55709677419354</v>
      </c>
      <c r="PD174">
        <v>18.2493548387096</v>
      </c>
      <c r="PE174">
        <v>37.279354838709601</v>
      </c>
      <c r="PF174">
        <v>7.6654838709677398</v>
      </c>
      <c r="PG174">
        <v>51.624193548386998</v>
      </c>
      <c r="PI174">
        <v>41.238387096774197</v>
      </c>
      <c r="PJ174">
        <v>7.7225806451612904</v>
      </c>
      <c r="PK174">
        <v>33.127096774193497</v>
      </c>
      <c r="PL174">
        <v>13.080322580645101</v>
      </c>
      <c r="PM174">
        <v>3.1480645161290299</v>
      </c>
      <c r="PN174">
        <v>35.803870967741901</v>
      </c>
      <c r="PO174">
        <v>64.952903225806395</v>
      </c>
      <c r="PP174">
        <v>43.108709677419299</v>
      </c>
      <c r="PQ174">
        <v>1.5374193548387001</v>
      </c>
      <c r="PR174">
        <v>15.722258064516099</v>
      </c>
      <c r="PS174">
        <v>13.533548387096699</v>
      </c>
      <c r="PT174">
        <v>69.010322580645095</v>
      </c>
      <c r="PU174">
        <v>11.6806451612903</v>
      </c>
      <c r="PV174">
        <v>16.620645161290302</v>
      </c>
      <c r="PW174">
        <v>32.161935483870899</v>
      </c>
      <c r="PX174">
        <v>95.322258064516106</v>
      </c>
      <c r="PY174">
        <v>18.563225806451602</v>
      </c>
    </row>
    <row r="175" spans="1:441" x14ac:dyDescent="0.3">
      <c r="A175" s="1">
        <v>42643</v>
      </c>
      <c r="B175">
        <v>17.497333333333302</v>
      </c>
      <c r="C175">
        <v>31.323333333333299</v>
      </c>
      <c r="D175">
        <v>42.156333333333301</v>
      </c>
      <c r="E175">
        <v>55.835999999999999</v>
      </c>
      <c r="F175">
        <v>38.836666666666602</v>
      </c>
      <c r="G175">
        <v>44.060666666666599</v>
      </c>
      <c r="H175">
        <v>73.059333333333299</v>
      </c>
      <c r="I175">
        <v>9.9313333333333293</v>
      </c>
      <c r="J175">
        <v>79.859333333333296</v>
      </c>
      <c r="K175">
        <v>14.547666666666601</v>
      </c>
      <c r="L175">
        <v>39.737333333333297</v>
      </c>
      <c r="M175">
        <v>18.574666666666602</v>
      </c>
      <c r="N175">
        <v>25.987666666666598</v>
      </c>
      <c r="O175">
        <v>17.030333333333299</v>
      </c>
      <c r="P175">
        <v>24.3556666666666</v>
      </c>
      <c r="Q175">
        <v>30.408666666666601</v>
      </c>
      <c r="R175">
        <v>19.224333333333298</v>
      </c>
      <c r="S175">
        <v>28.538333333333298</v>
      </c>
      <c r="T175">
        <v>25.068666666666601</v>
      </c>
      <c r="U175">
        <v>2.85866666666666</v>
      </c>
      <c r="V175">
        <v>41.149000000000001</v>
      </c>
      <c r="W175">
        <v>37.262666666666597</v>
      </c>
      <c r="X175">
        <v>18.725999999999999</v>
      </c>
      <c r="Y175">
        <v>19.196000000000002</v>
      </c>
      <c r="Z175">
        <v>10.2603333333333</v>
      </c>
      <c r="AA175">
        <v>10.189</v>
      </c>
      <c r="AB175">
        <v>22.271333333333299</v>
      </c>
      <c r="AC175">
        <v>55.872666666666603</v>
      </c>
      <c r="AD175">
        <v>22.360666666666599</v>
      </c>
      <c r="AE175">
        <v>19.236000000000001</v>
      </c>
      <c r="AF175">
        <v>1.8636666666666599</v>
      </c>
      <c r="AG175">
        <v>22.474333333333298</v>
      </c>
      <c r="AH175">
        <v>22.114333333333299</v>
      </c>
      <c r="AI175">
        <v>35.9493333333333</v>
      </c>
      <c r="AJ175">
        <v>20.146333333333299</v>
      </c>
      <c r="AK175">
        <v>20.113</v>
      </c>
      <c r="AL175">
        <v>10.902999999999899</v>
      </c>
      <c r="AM175">
        <v>19.687666666666601</v>
      </c>
      <c r="AN175">
        <v>14.9913333333333</v>
      </c>
      <c r="AO175">
        <v>12.5393333333333</v>
      </c>
      <c r="AP175">
        <v>4.5069999999999997</v>
      </c>
      <c r="AQ175">
        <v>6.1539999999999999</v>
      </c>
      <c r="AR175">
        <v>2.5299999999999998</v>
      </c>
      <c r="AS175">
        <v>26.1696666666666</v>
      </c>
      <c r="AT175">
        <v>2.7450000000000001</v>
      </c>
      <c r="AU175">
        <v>2.9323333333333301</v>
      </c>
      <c r="AV175">
        <v>30.7403333333333</v>
      </c>
      <c r="AW175">
        <v>22.0936666666666</v>
      </c>
      <c r="AX175">
        <v>16.917999999999999</v>
      </c>
      <c r="AY175">
        <v>12.251666666666599</v>
      </c>
      <c r="AZ175">
        <v>39.905333333333303</v>
      </c>
      <c r="BA175">
        <v>32.168999999999997</v>
      </c>
      <c r="BB175">
        <v>24.074000000000002</v>
      </c>
      <c r="BC175">
        <v>18.4366666666666</v>
      </c>
      <c r="BD175">
        <v>3.0929999999999902</v>
      </c>
      <c r="BE175">
        <v>6.2373333333333303</v>
      </c>
      <c r="BF175">
        <v>26.283000000000001</v>
      </c>
      <c r="BG175">
        <v>27.581</v>
      </c>
      <c r="BH175">
        <v>26.4523333333333</v>
      </c>
      <c r="BI175">
        <v>26.500333333333302</v>
      </c>
      <c r="BJ175">
        <v>40.995666666666601</v>
      </c>
      <c r="BK175">
        <v>19.543666666666599</v>
      </c>
      <c r="BL175">
        <v>5.3146666666666604</v>
      </c>
      <c r="BM175">
        <v>3.7423333333333302</v>
      </c>
      <c r="BN175">
        <v>9.8196666666666594</v>
      </c>
      <c r="BO175">
        <v>2.7490000000000001</v>
      </c>
      <c r="BP175">
        <v>23.707666666666601</v>
      </c>
      <c r="BQ175">
        <v>24.702999999999999</v>
      </c>
      <c r="BR175">
        <v>16.216000000000001</v>
      </c>
      <c r="BS175">
        <v>30.442399999999999</v>
      </c>
      <c r="BT175">
        <v>17.1033333333333</v>
      </c>
      <c r="BU175">
        <v>27.651999999999902</v>
      </c>
      <c r="BV175">
        <v>11.708</v>
      </c>
      <c r="BW175">
        <v>15.4496666666666</v>
      </c>
      <c r="BX175">
        <v>8.7439999999999998</v>
      </c>
      <c r="BY175">
        <v>31.056000000000001</v>
      </c>
      <c r="BZ175">
        <v>32.921333333333301</v>
      </c>
      <c r="CA175">
        <v>4.3709999999999898</v>
      </c>
      <c r="CB175">
        <v>6.7606666666666602</v>
      </c>
      <c r="CC175">
        <v>71.800666666666601</v>
      </c>
      <c r="CD175">
        <v>14.191666666666601</v>
      </c>
      <c r="CE175">
        <v>6.3906666666666601</v>
      </c>
      <c r="CF175">
        <v>13.835333333333301</v>
      </c>
      <c r="CG175">
        <v>24.015999999999998</v>
      </c>
      <c r="CH175">
        <v>22.996666666666599</v>
      </c>
      <c r="CI175">
        <v>22.3793333333333</v>
      </c>
      <c r="CJ175">
        <v>23.271666666666601</v>
      </c>
      <c r="CK175">
        <v>3.2273333333333301</v>
      </c>
      <c r="CL175">
        <v>16.394666666666598</v>
      </c>
      <c r="CM175">
        <v>11.450666666666599</v>
      </c>
      <c r="CN175">
        <v>10.898999999999999</v>
      </c>
      <c r="CO175">
        <v>50.578666666666599</v>
      </c>
      <c r="CP175">
        <v>14.644</v>
      </c>
      <c r="CQ175">
        <v>26.139333333333301</v>
      </c>
      <c r="CR175">
        <v>64.858000000000004</v>
      </c>
      <c r="CS175">
        <v>14.676</v>
      </c>
      <c r="CT175">
        <v>37.384333333333302</v>
      </c>
      <c r="CU175">
        <v>5.2759999999999998</v>
      </c>
      <c r="CV175">
        <v>22.9143333333333</v>
      </c>
      <c r="CW175">
        <v>20.280666666666601</v>
      </c>
      <c r="CX175">
        <v>14.155333333333299</v>
      </c>
      <c r="CY175">
        <v>28.915666666666599</v>
      </c>
      <c r="CZ175">
        <v>22.4723333333333</v>
      </c>
      <c r="DA175">
        <v>26.9293333333333</v>
      </c>
      <c r="DB175">
        <v>19.177333333333301</v>
      </c>
      <c r="DC175">
        <v>24.605</v>
      </c>
      <c r="DD175">
        <v>13.1183333333333</v>
      </c>
      <c r="DE175">
        <v>1.42533333333333</v>
      </c>
      <c r="DF175">
        <v>17.654999999999902</v>
      </c>
      <c r="DG175">
        <v>0.76333333333333298</v>
      </c>
      <c r="DH175">
        <v>1.52</v>
      </c>
      <c r="DI175">
        <v>2.9710000000000001</v>
      </c>
      <c r="DJ175">
        <v>14.014666666666599</v>
      </c>
      <c r="DK175">
        <v>12.829333333333301</v>
      </c>
      <c r="DL175">
        <v>37.213999999999999</v>
      </c>
      <c r="DM175">
        <v>16.216000000000001</v>
      </c>
      <c r="DN175">
        <v>6.5209999999999999</v>
      </c>
      <c r="DO175">
        <v>9.077</v>
      </c>
      <c r="DP175">
        <v>17.571666666666601</v>
      </c>
      <c r="DQ175">
        <v>3.2626666666666599</v>
      </c>
      <c r="DR175">
        <v>20.806999999999999</v>
      </c>
      <c r="DS175">
        <v>4.4119999999999999</v>
      </c>
      <c r="DT175">
        <v>16.723666666666599</v>
      </c>
      <c r="DU175">
        <v>9.8796666666666599</v>
      </c>
      <c r="DV175">
        <v>2.2109999999999999</v>
      </c>
      <c r="DW175">
        <v>14.360999999999899</v>
      </c>
      <c r="DX175">
        <v>6.0266666666666602</v>
      </c>
      <c r="DY175">
        <v>2.2286666666666601</v>
      </c>
      <c r="DZ175">
        <v>29.1606666666666</v>
      </c>
      <c r="EA175">
        <v>6.3366666666666598</v>
      </c>
      <c r="EB175">
        <v>14.2606666666666</v>
      </c>
      <c r="EC175">
        <v>5.2219999999999898</v>
      </c>
      <c r="ED175">
        <v>15.3026666666666</v>
      </c>
      <c r="EE175">
        <v>4.99166666666666</v>
      </c>
      <c r="EF175">
        <v>20.802</v>
      </c>
      <c r="EG175">
        <v>24.287333333333301</v>
      </c>
      <c r="EH175">
        <v>4.7409999999999997</v>
      </c>
      <c r="EI175">
        <v>4.3169999999999904</v>
      </c>
      <c r="EJ175">
        <v>7.3033333333333301</v>
      </c>
      <c r="EK175">
        <v>3.3473333333333302</v>
      </c>
      <c r="EL175">
        <v>7.1883333333333299</v>
      </c>
      <c r="EM175">
        <v>25.978666666666602</v>
      </c>
      <c r="EN175">
        <v>21.078333333333301</v>
      </c>
      <c r="EO175">
        <v>41.429333333333297</v>
      </c>
      <c r="EP175">
        <v>26.536000000000001</v>
      </c>
      <c r="EQ175">
        <v>18.218999999999902</v>
      </c>
      <c r="ER175">
        <v>31.6063333333333</v>
      </c>
      <c r="ES175">
        <v>46.321666666666601</v>
      </c>
      <c r="ET175">
        <v>18.047666666666601</v>
      </c>
      <c r="EU175">
        <v>16.615666666666598</v>
      </c>
      <c r="EV175">
        <v>18.190999999999999</v>
      </c>
      <c r="EW175">
        <v>12.1956666666666</v>
      </c>
      <c r="EX175">
        <v>22.785333333333298</v>
      </c>
      <c r="EY175">
        <v>18.422666666666601</v>
      </c>
      <c r="EZ175">
        <v>11.4743333333333</v>
      </c>
      <c r="FA175">
        <v>28.890666666666601</v>
      </c>
      <c r="FB175">
        <v>48.847666666666598</v>
      </c>
      <c r="FC175">
        <v>52.2753333333333</v>
      </c>
      <c r="FD175">
        <v>40.604666666666603</v>
      </c>
      <c r="FE175">
        <v>22.7446666666666</v>
      </c>
      <c r="FF175">
        <v>35.015000000000001</v>
      </c>
      <c r="FG175">
        <v>53.126666666666601</v>
      </c>
      <c r="FH175">
        <v>18.988</v>
      </c>
      <c r="FI175">
        <v>53.430333333333301</v>
      </c>
      <c r="FJ175">
        <v>7.8360000000000003</v>
      </c>
      <c r="FK175">
        <v>84.076999999999998</v>
      </c>
      <c r="FL175">
        <v>34.612333333333297</v>
      </c>
      <c r="FM175">
        <v>2.2473333333333301</v>
      </c>
      <c r="FN175">
        <v>5.2086666666666597</v>
      </c>
      <c r="FO175">
        <v>71.297666666666601</v>
      </c>
      <c r="FP175">
        <v>28.428000000000001</v>
      </c>
      <c r="FQ175">
        <v>35.585666666666597</v>
      </c>
      <c r="FR175">
        <v>19.300333333333299</v>
      </c>
      <c r="FS175">
        <v>26.906333333333301</v>
      </c>
      <c r="FT175">
        <v>27.641999999999999</v>
      </c>
      <c r="FU175">
        <v>12.791</v>
      </c>
      <c r="FV175">
        <v>26.108999999999899</v>
      </c>
      <c r="FW175">
        <v>10.358666666666601</v>
      </c>
      <c r="FX175">
        <v>23.791333333333299</v>
      </c>
      <c r="FY175">
        <v>2.4753333333333298</v>
      </c>
      <c r="FZ175">
        <v>16.328666666666599</v>
      </c>
      <c r="GA175">
        <v>27.095666666666599</v>
      </c>
      <c r="GB175">
        <v>20.556999999999999</v>
      </c>
      <c r="GC175">
        <v>15.424333333333299</v>
      </c>
      <c r="GD175">
        <v>26.409333333333301</v>
      </c>
      <c r="GE175">
        <v>4.2483333333333304</v>
      </c>
      <c r="GF175">
        <v>26.752333333333301</v>
      </c>
      <c r="GG175">
        <v>10.408333333333299</v>
      </c>
      <c r="GH175">
        <v>22.147666666666598</v>
      </c>
      <c r="GI175">
        <v>1.909</v>
      </c>
      <c r="GJ175">
        <v>31.467333333333301</v>
      </c>
      <c r="GK175">
        <v>23.395333333333301</v>
      </c>
      <c r="GL175">
        <v>20.998666666666601</v>
      </c>
      <c r="GM175">
        <v>18.264666666666599</v>
      </c>
      <c r="GN175">
        <v>5.9</v>
      </c>
      <c r="GO175">
        <v>3.24566666666666</v>
      </c>
      <c r="GP175">
        <v>8.7086666666666606</v>
      </c>
      <c r="GQ175">
        <v>40.570333333333302</v>
      </c>
      <c r="GR175">
        <v>11.7243333333333</v>
      </c>
      <c r="GS175">
        <v>13.5526666666666</v>
      </c>
      <c r="GT175">
        <v>52.664000000000001</v>
      </c>
      <c r="GU175">
        <v>4.3520000000000003</v>
      </c>
      <c r="GV175">
        <v>3.6669999999999998</v>
      </c>
      <c r="GW175">
        <v>26.8013333333333</v>
      </c>
      <c r="GX175">
        <v>61.374666666666599</v>
      </c>
      <c r="GY175">
        <v>16.309333333333299</v>
      </c>
      <c r="GZ175">
        <v>3.5006666666666599</v>
      </c>
      <c r="HA175">
        <v>10.9133333333333</v>
      </c>
      <c r="HB175">
        <v>19.870666666666601</v>
      </c>
      <c r="HC175">
        <v>23.628333333333298</v>
      </c>
      <c r="HD175">
        <v>10.465999999999999</v>
      </c>
      <c r="HE175">
        <v>16.659666666666599</v>
      </c>
      <c r="HF175">
        <v>25.341999999999999</v>
      </c>
      <c r="HG175">
        <v>18.8786666666666</v>
      </c>
      <c r="HH175">
        <v>12.376666666666599</v>
      </c>
      <c r="HI175">
        <v>8.9216666666666598</v>
      </c>
      <c r="HJ175">
        <v>4.4779999999999998</v>
      </c>
      <c r="HK175">
        <v>6.8136666666666601</v>
      </c>
      <c r="HL175">
        <v>27.998333333333299</v>
      </c>
      <c r="HM175">
        <v>12.921333333333299</v>
      </c>
      <c r="HN175">
        <v>22.187333333333299</v>
      </c>
      <c r="HO175">
        <v>21.562333333333299</v>
      </c>
      <c r="HP175">
        <v>58.049333333333301</v>
      </c>
      <c r="HQ175">
        <v>3.58633333333333</v>
      </c>
      <c r="HR175">
        <v>11.6293333333333</v>
      </c>
      <c r="HS175">
        <v>47.484666666666598</v>
      </c>
      <c r="HT175">
        <v>36.29</v>
      </c>
      <c r="HU175">
        <v>74.090999999999994</v>
      </c>
      <c r="HV175">
        <v>16.126333333333299</v>
      </c>
      <c r="HW175">
        <v>21.619</v>
      </c>
      <c r="HX175">
        <v>24.090333333333302</v>
      </c>
      <c r="HY175">
        <v>44.553999999999903</v>
      </c>
      <c r="HZ175">
        <v>2.34899999999999</v>
      </c>
      <c r="IA175">
        <v>38.560666666666599</v>
      </c>
      <c r="IB175">
        <v>38.052999999999997</v>
      </c>
      <c r="IC175">
        <v>14.568</v>
      </c>
      <c r="ID175">
        <v>25.766999999999999</v>
      </c>
      <c r="IE175">
        <v>14.091666666666599</v>
      </c>
      <c r="IF175">
        <v>21.2783333333333</v>
      </c>
      <c r="IG175">
        <v>12.293333333333299</v>
      </c>
      <c r="IH175">
        <v>21.446666666666601</v>
      </c>
      <c r="II175">
        <v>6.7750000000000004</v>
      </c>
      <c r="IJ175">
        <v>15.4073333333333</v>
      </c>
      <c r="IK175">
        <v>3.2149999999999999</v>
      </c>
      <c r="IL175">
        <v>11.96</v>
      </c>
      <c r="IM175">
        <v>4.3596666666666604</v>
      </c>
      <c r="IN175">
        <v>9.4546666666666592</v>
      </c>
      <c r="IO175">
        <v>39.0893333333333</v>
      </c>
      <c r="IP175">
        <v>14.1153333333333</v>
      </c>
      <c r="IQ175">
        <v>19.2143333333333</v>
      </c>
      <c r="IR175">
        <v>22.449666666666602</v>
      </c>
      <c r="IS175">
        <v>18.829999999999998</v>
      </c>
      <c r="IT175">
        <v>15.104999999999899</v>
      </c>
      <c r="IU175">
        <v>22.526333333333302</v>
      </c>
      <c r="IV175">
        <v>26.715</v>
      </c>
      <c r="IW175">
        <v>34.945666666666597</v>
      </c>
      <c r="IX175">
        <v>20.2463333333333</v>
      </c>
      <c r="IY175">
        <v>3.2229999999999999</v>
      </c>
      <c r="IZ175">
        <v>58.494333333333302</v>
      </c>
      <c r="JA175">
        <v>6.7423333333333302</v>
      </c>
      <c r="JB175">
        <v>15.800666666666601</v>
      </c>
      <c r="JC175">
        <v>21.8466666666666</v>
      </c>
      <c r="JD175">
        <v>4.9313333333333302</v>
      </c>
      <c r="JE175">
        <v>38.125</v>
      </c>
      <c r="JF175">
        <v>18.407</v>
      </c>
      <c r="JG175">
        <v>49.973999999999997</v>
      </c>
      <c r="JH175">
        <v>22.599</v>
      </c>
      <c r="JI175">
        <v>14.599</v>
      </c>
      <c r="JJ175">
        <v>21.920666666666602</v>
      </c>
      <c r="JK175">
        <v>12.316666666666601</v>
      </c>
      <c r="JL175">
        <v>7.1406666666666601</v>
      </c>
      <c r="JM175">
        <v>32.971333333333298</v>
      </c>
      <c r="JN175">
        <v>15.950666666666599</v>
      </c>
      <c r="JO175">
        <v>12.081999999999899</v>
      </c>
      <c r="JP175">
        <v>28.767333333333301</v>
      </c>
      <c r="JQ175">
        <v>51.040666666666603</v>
      </c>
      <c r="JR175">
        <v>32.707000000000001</v>
      </c>
      <c r="JS175">
        <v>31.513999999999999</v>
      </c>
      <c r="JT175">
        <v>52.9776666666666</v>
      </c>
      <c r="JU175">
        <v>13.302</v>
      </c>
      <c r="JV175">
        <v>15.0846666666666</v>
      </c>
      <c r="JW175">
        <v>25.4003333333333</v>
      </c>
      <c r="JX175">
        <v>46.486333333333299</v>
      </c>
      <c r="JY175">
        <v>2.9273333333333298</v>
      </c>
      <c r="JZ175">
        <v>26.649666666666601</v>
      </c>
      <c r="KA175">
        <v>24.916333333333299</v>
      </c>
      <c r="KB175">
        <v>6.4189999999999996</v>
      </c>
      <c r="KC175">
        <v>27.428666666666601</v>
      </c>
      <c r="KD175">
        <v>3.3439999999999999</v>
      </c>
      <c r="KE175">
        <v>25.6293333333333</v>
      </c>
      <c r="KF175">
        <v>24.989333333333299</v>
      </c>
      <c r="KG175">
        <v>22.832333333333299</v>
      </c>
      <c r="KH175">
        <v>41.317</v>
      </c>
      <c r="KI175">
        <v>20.226333333333301</v>
      </c>
      <c r="KJ175">
        <v>14.113</v>
      </c>
      <c r="KK175">
        <v>4.4656666666666602</v>
      </c>
      <c r="KL175">
        <v>19.603000000000002</v>
      </c>
      <c r="KM175">
        <v>20.373999999999999</v>
      </c>
      <c r="KN175">
        <v>7.4320000000000004</v>
      </c>
      <c r="KO175">
        <v>2.7993333333333301</v>
      </c>
      <c r="KP175">
        <v>6.3233333333333297</v>
      </c>
      <c r="KQ175">
        <v>12.058999999999999</v>
      </c>
      <c r="KR175">
        <v>31.8273333333333</v>
      </c>
      <c r="KS175">
        <v>27.664999999999999</v>
      </c>
      <c r="KT175">
        <v>39.576999999999998</v>
      </c>
      <c r="KU175">
        <v>15.036</v>
      </c>
      <c r="KV175">
        <v>61.767333333333298</v>
      </c>
      <c r="KW175">
        <v>57.655333333333303</v>
      </c>
      <c r="KX175">
        <v>12.0006666666666</v>
      </c>
      <c r="KY175">
        <v>7.9123333333333301</v>
      </c>
      <c r="KZ175">
        <v>17.888999999999999</v>
      </c>
      <c r="LA175">
        <v>10.1673333333333</v>
      </c>
      <c r="LB175">
        <v>30.319333333333301</v>
      </c>
      <c r="LC175">
        <v>46.592333333333301</v>
      </c>
      <c r="LD175">
        <v>10.914</v>
      </c>
      <c r="LE175">
        <v>60.524666666666597</v>
      </c>
      <c r="LF175">
        <v>64.829333333333295</v>
      </c>
      <c r="LG175">
        <v>26.5223333333333</v>
      </c>
      <c r="LH175">
        <v>8.8716666666666608</v>
      </c>
      <c r="LI175">
        <v>3.3046666666666602</v>
      </c>
      <c r="LJ175">
        <v>19.0253333333333</v>
      </c>
      <c r="LK175">
        <v>15.180999999999999</v>
      </c>
      <c r="LL175">
        <v>1.4750000000000001</v>
      </c>
      <c r="LM175">
        <v>18.545666666666602</v>
      </c>
      <c r="LN175">
        <v>27.547000000000001</v>
      </c>
      <c r="LO175">
        <v>7.5379999999999896</v>
      </c>
      <c r="LP175">
        <v>9.6613333333333298</v>
      </c>
      <c r="LQ175">
        <v>19.029</v>
      </c>
      <c r="LR175">
        <v>30.934999999999999</v>
      </c>
      <c r="LS175">
        <v>2.7429999999999999</v>
      </c>
      <c r="LT175">
        <v>63.466333333333303</v>
      </c>
      <c r="LU175">
        <v>4.5369999999999999</v>
      </c>
      <c r="LV175">
        <v>7.12733333333333</v>
      </c>
      <c r="LW175">
        <v>65.4076666666666</v>
      </c>
      <c r="LX175">
        <v>69.0893333333333</v>
      </c>
      <c r="LY175">
        <v>24.626666666666601</v>
      </c>
      <c r="LZ175">
        <v>22.757999999999999</v>
      </c>
      <c r="MA175">
        <v>2.4023333333333299</v>
      </c>
      <c r="MB175">
        <v>5.9583333333333304</v>
      </c>
      <c r="MC175">
        <v>68.824666666666602</v>
      </c>
      <c r="MD175">
        <v>11.03</v>
      </c>
      <c r="ME175">
        <v>1.8513333333333299</v>
      </c>
      <c r="MF175">
        <v>31.597999999999999</v>
      </c>
      <c r="MG175">
        <v>8.2656666666666592</v>
      </c>
      <c r="MH175">
        <v>25.040666666666599</v>
      </c>
      <c r="MI175">
        <v>18.215</v>
      </c>
      <c r="MJ175">
        <v>41.087333333333298</v>
      </c>
      <c r="MK175">
        <v>17.588999999999999</v>
      </c>
      <c r="ML175">
        <v>8.1270000000000007</v>
      </c>
      <c r="MM175">
        <v>21.451000000000001</v>
      </c>
      <c r="MN175">
        <v>32.578000000000003</v>
      </c>
      <c r="MO175">
        <v>7.2229999999999999</v>
      </c>
      <c r="MP175">
        <v>63.031999999999996</v>
      </c>
      <c r="MQ175">
        <v>58.8823333333333</v>
      </c>
      <c r="MR175">
        <v>54.287999999999997</v>
      </c>
      <c r="MS175">
        <v>6.9993333333333299</v>
      </c>
      <c r="MT175">
        <v>15.5256666666666</v>
      </c>
      <c r="MU175">
        <v>69.293999999999997</v>
      </c>
      <c r="MV175">
        <v>17.0676666666666</v>
      </c>
      <c r="MW175">
        <v>26.946999999999999</v>
      </c>
      <c r="MX175">
        <v>13.81</v>
      </c>
      <c r="MY175">
        <v>1.8416666666666599</v>
      </c>
      <c r="MZ175">
        <v>4.6416666666666604</v>
      </c>
      <c r="NA175">
        <v>21.166999999999899</v>
      </c>
      <c r="NB175">
        <v>24.7275862068965</v>
      </c>
      <c r="NC175">
        <v>38.052666666666603</v>
      </c>
      <c r="ND175">
        <v>5.8129999999999997</v>
      </c>
      <c r="NE175">
        <v>25.113</v>
      </c>
      <c r="NF175">
        <v>-3.39733333333333</v>
      </c>
      <c r="NG175">
        <v>16.55</v>
      </c>
      <c r="NH175">
        <v>72.089999999999904</v>
      </c>
      <c r="NI175">
        <v>13.858666666666601</v>
      </c>
      <c r="NJ175">
        <v>24.841999999999999</v>
      </c>
      <c r="NK175">
        <v>56.167333333333303</v>
      </c>
      <c r="NL175">
        <v>51.756333333333302</v>
      </c>
      <c r="NM175">
        <v>88.851333333333301</v>
      </c>
      <c r="NN175">
        <v>72.478999999999999</v>
      </c>
      <c r="NO175">
        <v>41.7023333333333</v>
      </c>
      <c r="NP175">
        <v>17.23</v>
      </c>
      <c r="NQ175">
        <v>31.0706666666666</v>
      </c>
      <c r="NR175">
        <v>43.982999999999997</v>
      </c>
      <c r="NS175">
        <v>18.134333333333299</v>
      </c>
      <c r="NT175">
        <v>39.232333333333301</v>
      </c>
      <c r="NU175">
        <v>119.97199999999999</v>
      </c>
      <c r="NV175">
        <v>29.618666666666599</v>
      </c>
      <c r="NW175">
        <v>2.6749999999999998</v>
      </c>
      <c r="NX175">
        <v>11.895</v>
      </c>
      <c r="NY175">
        <v>6.39</v>
      </c>
      <c r="NZ175">
        <v>24.565333333333299</v>
      </c>
      <c r="OA175">
        <v>81.326999999999998</v>
      </c>
      <c r="OB175">
        <v>9.3213333333333299</v>
      </c>
      <c r="OC175">
        <v>17.480333333333299</v>
      </c>
      <c r="OD175">
        <v>18.012</v>
      </c>
      <c r="OE175">
        <v>9.8973333333333304</v>
      </c>
      <c r="OF175">
        <v>38.554666666666598</v>
      </c>
      <c r="OG175">
        <v>38.104666666666603</v>
      </c>
      <c r="OH175">
        <v>51.504482758620597</v>
      </c>
      <c r="OI175">
        <v>26.6293333333333</v>
      </c>
      <c r="OJ175">
        <v>5.7990000000000004</v>
      </c>
      <c r="OK175">
        <v>14.243</v>
      </c>
      <c r="OL175">
        <v>10.431666666666599</v>
      </c>
      <c r="OM175">
        <v>33.542999999999999</v>
      </c>
      <c r="ON175">
        <v>-20.478999999999999</v>
      </c>
      <c r="OO175">
        <v>54.558333333333302</v>
      </c>
      <c r="OP175">
        <v>7.1303333333333301</v>
      </c>
      <c r="OQ175">
        <v>32.634374999999999</v>
      </c>
      <c r="OR175">
        <v>13.9106666666666</v>
      </c>
      <c r="OS175">
        <v>19.982666666666599</v>
      </c>
      <c r="OT175">
        <v>17.694333333333301</v>
      </c>
      <c r="OU175">
        <v>17.8243333333333</v>
      </c>
      <c r="OV175">
        <v>41.089666666666602</v>
      </c>
      <c r="OW175">
        <v>31.182666666666599</v>
      </c>
      <c r="OX175">
        <v>61.485862068965503</v>
      </c>
      <c r="OY175">
        <v>28.8213333333333</v>
      </c>
      <c r="OZ175">
        <v>26.074999999999999</v>
      </c>
      <c r="PA175">
        <v>6.6360000000000001</v>
      </c>
      <c r="PB175">
        <v>85.736999999999995</v>
      </c>
      <c r="PC175">
        <v>4.6459999999999999</v>
      </c>
      <c r="PD175">
        <v>18.4523333333333</v>
      </c>
      <c r="PE175">
        <v>37.389000000000003</v>
      </c>
      <c r="PF175">
        <v>7.7203333333333299</v>
      </c>
      <c r="PG175">
        <v>51.543999999999997</v>
      </c>
      <c r="PI175">
        <v>41.690333333333299</v>
      </c>
      <c r="PJ175">
        <v>7.9466666666666601</v>
      </c>
      <c r="PK175">
        <v>33.202666666666602</v>
      </c>
      <c r="PL175">
        <v>13.200666666666599</v>
      </c>
      <c r="PM175">
        <v>3.3876666666666599</v>
      </c>
      <c r="PN175">
        <v>36.911333333333303</v>
      </c>
      <c r="PO175">
        <v>64.988666666666603</v>
      </c>
      <c r="PP175">
        <v>43.329333333333302</v>
      </c>
      <c r="PQ175">
        <v>1.6439999999999999</v>
      </c>
      <c r="PR175">
        <v>15.85</v>
      </c>
      <c r="PS175">
        <v>13.091333333333299</v>
      </c>
      <c r="PT175">
        <v>69.022333333333293</v>
      </c>
      <c r="PU175">
        <v>11.680999999999999</v>
      </c>
      <c r="PV175">
        <v>16.655666666666601</v>
      </c>
      <c r="PW175">
        <v>32.247666666666603</v>
      </c>
      <c r="PX175">
        <v>95.339999999999904</v>
      </c>
      <c r="PY175">
        <v>18.3473333333333</v>
      </c>
    </row>
    <row r="176" spans="1:441" x14ac:dyDescent="0.3">
      <c r="A176" s="1">
        <v>42674</v>
      </c>
      <c r="B176">
        <v>17.5119354838709</v>
      </c>
      <c r="C176">
        <v>31.824838709677401</v>
      </c>
      <c r="D176">
        <v>42.271935483870898</v>
      </c>
      <c r="E176">
        <v>56.2254838709677</v>
      </c>
      <c r="F176">
        <v>39.153870967741902</v>
      </c>
      <c r="G176">
        <v>44.396129032258003</v>
      </c>
      <c r="H176">
        <v>73.290322580645096</v>
      </c>
      <c r="I176">
        <v>10.95</v>
      </c>
      <c r="J176">
        <v>80.002903225806406</v>
      </c>
      <c r="K176">
        <v>14.9177419354838</v>
      </c>
      <c r="L176">
        <v>39.866774193548302</v>
      </c>
      <c r="M176">
        <v>19.2825806451612</v>
      </c>
      <c r="N176">
        <v>26.1716129032258</v>
      </c>
      <c r="O176">
        <v>16.848064516129</v>
      </c>
      <c r="P176">
        <v>24.2409677419354</v>
      </c>
      <c r="Q176">
        <v>30.256774193548299</v>
      </c>
      <c r="R176">
        <v>19.127741935483801</v>
      </c>
      <c r="S176">
        <v>28.8606451612903</v>
      </c>
      <c r="T176">
        <v>25.528064516129</v>
      </c>
      <c r="U176">
        <v>2.9312903225806402</v>
      </c>
      <c r="V176">
        <v>41.276451612903202</v>
      </c>
      <c r="W176">
        <v>37.797419354838702</v>
      </c>
      <c r="X176">
        <v>19.148387096774101</v>
      </c>
      <c r="Y176">
        <v>20.098387096774101</v>
      </c>
      <c r="Z176">
        <v>10.465806451612901</v>
      </c>
      <c r="AA176">
        <v>10.3090322580645</v>
      </c>
      <c r="AB176">
        <v>22.710645161290302</v>
      </c>
      <c r="AC176">
        <v>56.045483870967701</v>
      </c>
      <c r="AD176">
        <v>23.370322580645102</v>
      </c>
      <c r="AE176">
        <v>21.687096774193499</v>
      </c>
      <c r="AF176">
        <v>1.9074193548387</v>
      </c>
      <c r="AG176">
        <v>22.667096774193499</v>
      </c>
      <c r="AH176">
        <v>22.1719354838709</v>
      </c>
      <c r="AI176">
        <v>35.975161290322497</v>
      </c>
      <c r="AJ176">
        <v>20.190322580645098</v>
      </c>
      <c r="AK176">
        <v>20.2167741935483</v>
      </c>
      <c r="AL176">
        <v>11.1283870967741</v>
      </c>
      <c r="AM176">
        <v>21.990645161290299</v>
      </c>
      <c r="AN176">
        <v>14.6964516129032</v>
      </c>
      <c r="AO176">
        <v>13.052258064516099</v>
      </c>
      <c r="AP176">
        <v>4.7685714285714198</v>
      </c>
      <c r="AQ176">
        <v>6.2748387096774199</v>
      </c>
      <c r="AR176">
        <v>3.1180645161290301</v>
      </c>
      <c r="AS176">
        <v>27.710322580645101</v>
      </c>
      <c r="AT176">
        <v>2.8899999999999899</v>
      </c>
      <c r="AU176">
        <v>2.9058064516129001</v>
      </c>
      <c r="AV176">
        <v>30.719677419354799</v>
      </c>
      <c r="AW176">
        <v>22.183225806451599</v>
      </c>
      <c r="AX176">
        <v>17.0277419354838</v>
      </c>
      <c r="AY176">
        <v>12.431612903225799</v>
      </c>
      <c r="AZ176">
        <v>40.115483870967701</v>
      </c>
      <c r="BA176">
        <v>32.302258064516103</v>
      </c>
      <c r="BB176">
        <v>23.5696774193548</v>
      </c>
      <c r="BC176">
        <v>18.1509677419354</v>
      </c>
      <c r="BD176">
        <v>3.0454838709677401</v>
      </c>
      <c r="BE176">
        <v>7.7222580645161196</v>
      </c>
      <c r="BF176">
        <v>26.636451612903201</v>
      </c>
      <c r="BG176">
        <v>27.609677419354799</v>
      </c>
      <c r="BH176">
        <v>26.321612903225802</v>
      </c>
      <c r="BI176">
        <v>26.24</v>
      </c>
      <c r="BJ176">
        <v>40.954193548387003</v>
      </c>
      <c r="BK176">
        <v>20.480967741935402</v>
      </c>
      <c r="BL176">
        <v>5.1129032258064502</v>
      </c>
      <c r="BM176">
        <v>3.9693548387096702</v>
      </c>
      <c r="BN176">
        <v>10.0529032258064</v>
      </c>
      <c r="BO176">
        <v>2.4716129032257999</v>
      </c>
      <c r="BP176">
        <v>23.322580645161199</v>
      </c>
      <c r="BQ176">
        <v>24.3732258064516</v>
      </c>
      <c r="BR176">
        <v>16.1274193548387</v>
      </c>
      <c r="BS176">
        <v>30.132499999999901</v>
      </c>
      <c r="BT176">
        <v>17.398387096774101</v>
      </c>
      <c r="BU176">
        <v>27.799354838709601</v>
      </c>
      <c r="BV176">
        <v>11.678064516129</v>
      </c>
      <c r="BW176">
        <v>15.7493548387096</v>
      </c>
      <c r="BX176">
        <v>8.7732258064516095</v>
      </c>
      <c r="BY176">
        <v>29.582903225806401</v>
      </c>
      <c r="BZ176">
        <v>32.000645161290301</v>
      </c>
      <c r="CA176">
        <v>4.4087096774193499</v>
      </c>
      <c r="CB176">
        <v>7.0474193548387101</v>
      </c>
      <c r="CC176">
        <v>71.512580645161293</v>
      </c>
      <c r="CD176">
        <v>14.373548387096699</v>
      </c>
      <c r="CE176">
        <v>6.5964516129032198</v>
      </c>
      <c r="CF176">
        <v>13.9306451612903</v>
      </c>
      <c r="CG176">
        <v>21.9993548387096</v>
      </c>
      <c r="CH176">
        <v>23.269677419354799</v>
      </c>
      <c r="CI176">
        <v>22.703548387096699</v>
      </c>
      <c r="CJ176">
        <v>23.302258064516099</v>
      </c>
      <c r="CK176">
        <v>3.4345161290322501</v>
      </c>
      <c r="CL176">
        <v>16.3896774193548</v>
      </c>
      <c r="CM176">
        <v>11.8893548387096</v>
      </c>
      <c r="CN176">
        <v>11.2777419354838</v>
      </c>
      <c r="CO176">
        <v>48.684516129032197</v>
      </c>
      <c r="CP176">
        <v>15.2719354838709</v>
      </c>
      <c r="CQ176">
        <v>26.234516129032201</v>
      </c>
      <c r="CR176">
        <v>63.6183870967741</v>
      </c>
      <c r="CS176">
        <v>14.789677419354801</v>
      </c>
      <c r="CT176">
        <v>36.603870967741898</v>
      </c>
      <c r="CU176">
        <v>4.4564516129032201</v>
      </c>
      <c r="CV176">
        <v>21.548064516128999</v>
      </c>
      <c r="CW176">
        <v>19.788064516129001</v>
      </c>
      <c r="CX176">
        <v>12.0429032258064</v>
      </c>
      <c r="CY176">
        <v>28.465806451612899</v>
      </c>
      <c r="CZ176">
        <v>25.299354838709601</v>
      </c>
      <c r="DA176">
        <v>26.756129032257999</v>
      </c>
      <c r="DB176">
        <v>20.775161290322501</v>
      </c>
      <c r="DC176">
        <v>24.777419354838699</v>
      </c>
      <c r="DD176">
        <v>13.2229032258064</v>
      </c>
      <c r="DE176">
        <v>1.2435483870967701</v>
      </c>
      <c r="DF176">
        <v>18.834516129032199</v>
      </c>
      <c r="DG176">
        <v>0.82064516129032195</v>
      </c>
      <c r="DH176">
        <v>1.3141935483870899</v>
      </c>
      <c r="DI176">
        <v>3.0074193548386998</v>
      </c>
      <c r="DJ176">
        <v>14.158709677419299</v>
      </c>
      <c r="DK176">
        <v>12.9345161290322</v>
      </c>
      <c r="DL176">
        <v>35.8403225806451</v>
      </c>
      <c r="DM176">
        <v>16.619677419354801</v>
      </c>
      <c r="DN176">
        <v>7.5703225806451604</v>
      </c>
      <c r="DO176">
        <v>10.1412903225806</v>
      </c>
      <c r="DP176">
        <v>18.7335483870967</v>
      </c>
      <c r="DQ176">
        <v>3.6145161290322498</v>
      </c>
      <c r="DR176">
        <v>21.211935483870899</v>
      </c>
      <c r="DS176">
        <v>4.6519354838709601</v>
      </c>
      <c r="DT176">
        <v>17.9054838709677</v>
      </c>
      <c r="DU176">
        <v>9.9970967741935404</v>
      </c>
      <c r="DV176">
        <v>2.2103225806451601</v>
      </c>
      <c r="DW176">
        <v>14.8890322580645</v>
      </c>
      <c r="DX176">
        <v>6.9025806451612901</v>
      </c>
      <c r="DY176">
        <v>2.4880645161290298</v>
      </c>
      <c r="DZ176">
        <v>29.148709677419301</v>
      </c>
      <c r="EA176">
        <v>6.56516129032258</v>
      </c>
      <c r="EB176">
        <v>14.2419354838709</v>
      </c>
      <c r="EC176">
        <v>6.3525806451612903</v>
      </c>
      <c r="ED176">
        <v>15.277419354838701</v>
      </c>
      <c r="EE176">
        <v>5.2248387096774103</v>
      </c>
      <c r="EF176">
        <v>20.7951612903225</v>
      </c>
      <c r="EG176">
        <v>24.268387096774099</v>
      </c>
      <c r="EH176">
        <v>5.3812903225806403</v>
      </c>
      <c r="EI176">
        <v>4.2467741935483803</v>
      </c>
      <c r="EJ176">
        <v>7.6867741935483798</v>
      </c>
      <c r="EK176">
        <v>3.46</v>
      </c>
      <c r="EL176">
        <v>7.4135483870967702</v>
      </c>
      <c r="EM176">
        <v>22.747741935483798</v>
      </c>
      <c r="EN176">
        <v>21.288387096774098</v>
      </c>
      <c r="EO176">
        <v>41.546129032258001</v>
      </c>
      <c r="EP176">
        <v>27.357419354838701</v>
      </c>
      <c r="EQ176">
        <v>18.500967741935401</v>
      </c>
      <c r="ER176">
        <v>32.6274193548387</v>
      </c>
      <c r="ES176">
        <v>45.159354838709604</v>
      </c>
      <c r="ET176">
        <v>17.918709677419301</v>
      </c>
      <c r="EU176">
        <v>11.1412903225806</v>
      </c>
      <c r="EV176">
        <v>18.744193548387099</v>
      </c>
      <c r="EW176">
        <v>12.1696774193548</v>
      </c>
      <c r="EX176">
        <v>23.793225806451598</v>
      </c>
      <c r="EY176">
        <v>18.866451612903202</v>
      </c>
      <c r="EZ176">
        <v>12.4029032258064</v>
      </c>
      <c r="FA176">
        <v>30.1456666666666</v>
      </c>
      <c r="FB176">
        <v>49.8</v>
      </c>
      <c r="FC176">
        <v>53.762580645161201</v>
      </c>
      <c r="FD176">
        <v>41.884838709677403</v>
      </c>
      <c r="FE176">
        <v>23.516129032258</v>
      </c>
      <c r="FF176">
        <v>35.735161290322502</v>
      </c>
      <c r="FG176">
        <v>53.196129032258</v>
      </c>
      <c r="FH176">
        <v>19.382258064516101</v>
      </c>
      <c r="FI176">
        <v>54.700645161290304</v>
      </c>
      <c r="FJ176">
        <v>8.2945161290322496</v>
      </c>
      <c r="FK176">
        <v>84.149354838709598</v>
      </c>
      <c r="FL176">
        <v>35.96</v>
      </c>
      <c r="FM176">
        <v>2.3058064516129</v>
      </c>
      <c r="FN176">
        <v>5.3916129032258002</v>
      </c>
      <c r="FO176">
        <v>71.320967741935405</v>
      </c>
      <c r="FP176">
        <v>28.931999999999999</v>
      </c>
      <c r="FQ176">
        <v>35.575806451612898</v>
      </c>
      <c r="FR176">
        <v>20.033548387096701</v>
      </c>
      <c r="FS176">
        <v>27.277096774193499</v>
      </c>
      <c r="FT176">
        <v>27.657741935483799</v>
      </c>
      <c r="FU176">
        <v>12.8867741935483</v>
      </c>
      <c r="FV176">
        <v>26.2825806451612</v>
      </c>
      <c r="FW176">
        <v>11.0474193548387</v>
      </c>
      <c r="FX176">
        <v>23.804838709677401</v>
      </c>
      <c r="FY176">
        <v>2.58516129032258</v>
      </c>
      <c r="FZ176">
        <v>16.318387096774099</v>
      </c>
      <c r="GA176">
        <v>27.198387096774098</v>
      </c>
      <c r="GB176">
        <v>21.701935483870901</v>
      </c>
      <c r="GC176">
        <v>15.6987096774193</v>
      </c>
      <c r="GD176">
        <v>26.480645161290301</v>
      </c>
      <c r="GE176">
        <v>4.4748387096774103</v>
      </c>
      <c r="GF176">
        <v>28.159642857142799</v>
      </c>
      <c r="GG176">
        <v>10.3645161290322</v>
      </c>
      <c r="GH176">
        <v>22.1596774193548</v>
      </c>
      <c r="GI176">
        <v>1.61838709677419</v>
      </c>
      <c r="GJ176">
        <v>31.1136666666666</v>
      </c>
      <c r="GK176">
        <v>23.1183870967741</v>
      </c>
      <c r="GL176">
        <v>20.2283870967741</v>
      </c>
      <c r="GM176">
        <v>18.260645161290299</v>
      </c>
      <c r="GN176">
        <v>5.0519354838709596</v>
      </c>
      <c r="GO176">
        <v>3.3109677419354799</v>
      </c>
      <c r="GP176">
        <v>8.9693548387096698</v>
      </c>
      <c r="GQ176">
        <v>40.4951612903225</v>
      </c>
      <c r="GR176">
        <v>11.804193548387</v>
      </c>
      <c r="GS176">
        <v>13.353225806451601</v>
      </c>
      <c r="GT176">
        <v>52.515806451612903</v>
      </c>
      <c r="GU176">
        <v>3.8874193548387099</v>
      </c>
      <c r="GV176">
        <v>3.6454838709677402</v>
      </c>
      <c r="GW176">
        <v>27.264838709677399</v>
      </c>
      <c r="GX176">
        <v>61.109032258064502</v>
      </c>
      <c r="GY176">
        <v>14.3174193548387</v>
      </c>
      <c r="GZ176">
        <v>3.47935483870967</v>
      </c>
      <c r="HA176">
        <v>10.597096774193499</v>
      </c>
      <c r="HB176">
        <v>22.186774193548299</v>
      </c>
      <c r="HC176">
        <v>23.764516129032199</v>
      </c>
      <c r="HD176">
        <v>10.5470967741935</v>
      </c>
      <c r="HE176">
        <v>17.087741935483798</v>
      </c>
      <c r="HF176">
        <v>23.776451612903202</v>
      </c>
      <c r="HG176">
        <v>18.904193548386999</v>
      </c>
      <c r="HH176">
        <v>13.273225806451601</v>
      </c>
      <c r="HI176">
        <v>9.6158064516128992</v>
      </c>
      <c r="HJ176">
        <v>5.1138709677419296</v>
      </c>
      <c r="HK176">
        <v>7.2125806451612897</v>
      </c>
      <c r="HL176">
        <v>27.547096774193498</v>
      </c>
      <c r="HM176">
        <v>13.3396774193548</v>
      </c>
      <c r="HN176">
        <v>22.4</v>
      </c>
      <c r="HO176">
        <v>21.964516129032202</v>
      </c>
      <c r="HP176">
        <v>58.120645161290298</v>
      </c>
      <c r="HQ176">
        <v>3.8441935483870902</v>
      </c>
      <c r="HR176">
        <v>11.6558064516129</v>
      </c>
      <c r="HS176">
        <v>47.541935483870901</v>
      </c>
      <c r="HT176">
        <v>36.701290322580597</v>
      </c>
      <c r="HU176">
        <v>74.217741935483801</v>
      </c>
      <c r="HV176">
        <v>15.949354838709599</v>
      </c>
      <c r="HW176">
        <v>21.5245161290322</v>
      </c>
      <c r="HX176">
        <v>24.060322580645099</v>
      </c>
      <c r="HY176">
        <v>45.176129032257997</v>
      </c>
      <c r="HZ176">
        <v>2.3851612903225798</v>
      </c>
      <c r="IA176">
        <v>39.357419354838697</v>
      </c>
      <c r="IB176">
        <v>38.200967741935401</v>
      </c>
      <c r="IC176">
        <v>14.924516129032201</v>
      </c>
      <c r="ID176">
        <v>26.543225806451598</v>
      </c>
      <c r="IE176">
        <v>14.249032258064499</v>
      </c>
      <c r="IF176">
        <v>21.6922580645161</v>
      </c>
      <c r="IG176">
        <v>12.3803225806451</v>
      </c>
      <c r="IH176">
        <v>21.841290322580601</v>
      </c>
      <c r="II176">
        <v>6.82</v>
      </c>
      <c r="IJ176">
        <v>15.6087096774193</v>
      </c>
      <c r="IK176">
        <v>3.3480645161290301</v>
      </c>
      <c r="IL176">
        <v>12.3799999999999</v>
      </c>
      <c r="IM176">
        <v>4.3483870967741902</v>
      </c>
      <c r="IN176">
        <v>10.705483870967701</v>
      </c>
      <c r="IO176">
        <v>39.085806451612903</v>
      </c>
      <c r="IP176">
        <v>15.637741935483801</v>
      </c>
      <c r="IQ176">
        <v>19.173870967741902</v>
      </c>
      <c r="IR176">
        <v>22.094193548387</v>
      </c>
      <c r="IS176">
        <v>18.174838709677399</v>
      </c>
      <c r="IT176">
        <v>15.0758064516129</v>
      </c>
      <c r="IU176">
        <v>22.291935483870901</v>
      </c>
      <c r="IV176">
        <v>26.710645161290302</v>
      </c>
      <c r="IW176">
        <v>34.944516129032202</v>
      </c>
      <c r="IX176">
        <v>20.1838709677419</v>
      </c>
      <c r="IY176">
        <v>3.3570967741935398</v>
      </c>
      <c r="IZ176">
        <v>54.705161290322501</v>
      </c>
      <c r="JA176">
        <v>7.8490322580645104</v>
      </c>
      <c r="JB176">
        <v>15.427096774193499</v>
      </c>
      <c r="JC176">
        <v>18.451290322580601</v>
      </c>
      <c r="JD176">
        <v>4.96677419354838</v>
      </c>
      <c r="JE176">
        <v>37.802258064516103</v>
      </c>
      <c r="JF176">
        <v>17.9377419354838</v>
      </c>
      <c r="JG176">
        <v>49.578064516128997</v>
      </c>
      <c r="JH176">
        <v>22.788387096774098</v>
      </c>
      <c r="JI176">
        <v>15.1351612903225</v>
      </c>
      <c r="JJ176">
        <v>24.283870967741901</v>
      </c>
      <c r="JK176">
        <v>11.958064516128999</v>
      </c>
      <c r="JL176">
        <v>7.35</v>
      </c>
      <c r="JM176">
        <v>32.166451612903202</v>
      </c>
      <c r="JN176">
        <v>16.001935483870898</v>
      </c>
      <c r="JO176">
        <v>12.7312903225806</v>
      </c>
      <c r="JP176">
        <v>28.6467741935483</v>
      </c>
      <c r="JQ176">
        <v>51.516129032258</v>
      </c>
      <c r="JR176">
        <v>33.175483870967703</v>
      </c>
      <c r="JS176">
        <v>31.937096774193499</v>
      </c>
      <c r="JT176">
        <v>53.001612903225798</v>
      </c>
      <c r="JU176">
        <v>13.470322580645099</v>
      </c>
      <c r="JV176">
        <v>15.3029032258064</v>
      </c>
      <c r="JW176">
        <v>25.438064516129</v>
      </c>
      <c r="JX176">
        <v>46.504516129032197</v>
      </c>
      <c r="JY176">
        <v>3.13903225806451</v>
      </c>
      <c r="JZ176">
        <v>26.806451612903199</v>
      </c>
      <c r="KA176">
        <v>24.923548387096702</v>
      </c>
      <c r="KB176">
        <v>6.6323076923076902</v>
      </c>
      <c r="KC176">
        <v>27.642258064516099</v>
      </c>
      <c r="KD176">
        <v>3.42533333333333</v>
      </c>
      <c r="KE176">
        <v>25.72</v>
      </c>
      <c r="KF176">
        <v>24.7777419354838</v>
      </c>
      <c r="KG176">
        <v>22.616451612903202</v>
      </c>
      <c r="KH176">
        <v>41.293548387096699</v>
      </c>
      <c r="KI176">
        <v>20.215483870967699</v>
      </c>
      <c r="KJ176">
        <v>14.190967741935401</v>
      </c>
      <c r="KK176">
        <v>4.7570967741935402</v>
      </c>
      <c r="KL176">
        <v>19.6286666666666</v>
      </c>
      <c r="KM176">
        <v>20.300322580645101</v>
      </c>
      <c r="KN176">
        <v>7.8790322580645098</v>
      </c>
      <c r="KO176">
        <v>2.3638709677419301</v>
      </c>
      <c r="KP176">
        <v>6.4070967741935396</v>
      </c>
      <c r="KQ176">
        <v>10.9632258064516</v>
      </c>
      <c r="KR176">
        <v>32.220322580645103</v>
      </c>
      <c r="KS176">
        <v>28.1677419354838</v>
      </c>
      <c r="KT176">
        <v>42.308387096774098</v>
      </c>
      <c r="KU176">
        <v>15.240645161290299</v>
      </c>
      <c r="KV176">
        <v>62.208064516128999</v>
      </c>
      <c r="KW176">
        <v>57.6351612903225</v>
      </c>
      <c r="KX176">
        <v>12.227741935483801</v>
      </c>
      <c r="KY176">
        <v>8.2554838709677405</v>
      </c>
      <c r="KZ176">
        <v>17.891935483870899</v>
      </c>
      <c r="LA176">
        <v>10.406129032258001</v>
      </c>
      <c r="LB176">
        <v>30.3848387096774</v>
      </c>
      <c r="LC176">
        <v>46.623548387096697</v>
      </c>
      <c r="LD176">
        <v>10.8725806451612</v>
      </c>
      <c r="LE176">
        <v>60.804838709677398</v>
      </c>
      <c r="LF176">
        <v>64.852258064516107</v>
      </c>
      <c r="LG176">
        <v>27.275483870967701</v>
      </c>
      <c r="LH176">
        <v>9.3938709677419308</v>
      </c>
      <c r="LI176">
        <v>3.3432258064516098</v>
      </c>
      <c r="LJ176">
        <v>19.090967741935401</v>
      </c>
      <c r="LK176">
        <v>17.3109677419354</v>
      </c>
      <c r="LL176">
        <v>1.4951612903225799</v>
      </c>
      <c r="LM176">
        <v>18.8270967741935</v>
      </c>
      <c r="LN176">
        <v>27.3851612903225</v>
      </c>
      <c r="LO176">
        <v>7.4416129032258</v>
      </c>
      <c r="LP176">
        <v>9.3732258064516092</v>
      </c>
      <c r="LQ176">
        <v>19.0935483870967</v>
      </c>
      <c r="LR176">
        <v>31.4506451612903</v>
      </c>
      <c r="LS176">
        <v>2.8441935483870902</v>
      </c>
      <c r="LT176">
        <v>63.931290322580601</v>
      </c>
      <c r="LU176">
        <v>4.7641935483870901</v>
      </c>
      <c r="LV176">
        <v>7.1319354838709597</v>
      </c>
      <c r="LW176">
        <v>65.914193548387004</v>
      </c>
      <c r="LX176">
        <v>69.5777419354838</v>
      </c>
      <c r="LY176">
        <v>26.3196774193548</v>
      </c>
      <c r="LZ176">
        <v>22.870322580645102</v>
      </c>
      <c r="MA176">
        <v>2.3793548387096699</v>
      </c>
      <c r="MB176">
        <v>5.9958064516128999</v>
      </c>
      <c r="MC176">
        <v>68.960322580645098</v>
      </c>
      <c r="MD176">
        <v>11.2112903225806</v>
      </c>
      <c r="ME176">
        <v>1.83774193548387</v>
      </c>
      <c r="MF176">
        <v>31.769354838709599</v>
      </c>
      <c r="MG176">
        <v>8.8461290322580606</v>
      </c>
      <c r="MH176">
        <v>24.836129032258</v>
      </c>
      <c r="MI176">
        <v>18.295806451612901</v>
      </c>
      <c r="MJ176">
        <v>40.3690322580645</v>
      </c>
      <c r="MK176">
        <v>16.6270967741935</v>
      </c>
      <c r="ML176">
        <v>8.2896774193548399</v>
      </c>
      <c r="MM176">
        <v>25.444193548386998</v>
      </c>
      <c r="MN176">
        <v>32.757419354838703</v>
      </c>
      <c r="MO176">
        <v>7.6141935483870897</v>
      </c>
      <c r="MP176">
        <v>63.148064516128997</v>
      </c>
      <c r="MQ176">
        <v>59.7451612903225</v>
      </c>
      <c r="MR176">
        <v>54.325806451612898</v>
      </c>
      <c r="MS176">
        <v>7.2012903225806397</v>
      </c>
      <c r="MT176">
        <v>16.059999999999999</v>
      </c>
      <c r="MU176">
        <v>69.409032258064499</v>
      </c>
      <c r="MV176">
        <v>17.1258620689655</v>
      </c>
      <c r="MW176">
        <v>27.114193548387</v>
      </c>
      <c r="MX176">
        <v>13.923225806451599</v>
      </c>
      <c r="MY176">
        <v>2.1374193548387099</v>
      </c>
      <c r="MZ176">
        <v>4.6161290322580601</v>
      </c>
      <c r="NA176">
        <v>20.784193548387002</v>
      </c>
      <c r="NB176">
        <v>24.418571428571401</v>
      </c>
      <c r="NC176">
        <v>38.235806451612902</v>
      </c>
      <c r="ND176">
        <v>5.6064516129032196</v>
      </c>
      <c r="NE176">
        <v>24.6467741935483</v>
      </c>
      <c r="NF176">
        <v>-3.4796774193548301</v>
      </c>
      <c r="NG176">
        <v>17.103548387096701</v>
      </c>
      <c r="NH176">
        <v>72.685161290322498</v>
      </c>
      <c r="NI176">
        <v>13.990322580645101</v>
      </c>
      <c r="NJ176">
        <v>24.833870967741898</v>
      </c>
      <c r="NK176">
        <v>56.389047619047602</v>
      </c>
      <c r="NL176">
        <v>52.041935483870901</v>
      </c>
      <c r="NM176">
        <v>88.911935483870906</v>
      </c>
      <c r="NN176">
        <v>72.553548387096697</v>
      </c>
      <c r="NO176">
        <v>42.609677419354803</v>
      </c>
      <c r="NP176">
        <v>17.182499999999902</v>
      </c>
      <c r="NQ176">
        <v>31.1145161290322</v>
      </c>
      <c r="NR176">
        <v>44.011290322580599</v>
      </c>
      <c r="NS176">
        <v>18.136451612903201</v>
      </c>
      <c r="NT176">
        <v>38.880000000000003</v>
      </c>
      <c r="NU176">
        <v>120.00129032258</v>
      </c>
      <c r="NV176">
        <v>29.717741935483801</v>
      </c>
      <c r="NW176">
        <v>2.70290322580645</v>
      </c>
      <c r="NX176">
        <v>12.7374193548387</v>
      </c>
      <c r="NY176">
        <v>6.9787096774193502</v>
      </c>
      <c r="NZ176">
        <v>25.1922580645161</v>
      </c>
      <c r="OA176">
        <v>81.458709677419293</v>
      </c>
      <c r="OB176">
        <v>9.4093548387096693</v>
      </c>
      <c r="OC176">
        <v>17.649677419354799</v>
      </c>
      <c r="OD176">
        <v>18.0329032258064</v>
      </c>
      <c r="OE176">
        <v>10.060645161290299</v>
      </c>
      <c r="OF176">
        <v>39.095161290322501</v>
      </c>
      <c r="OG176">
        <v>38.338387096774099</v>
      </c>
      <c r="OH176">
        <v>51.156451612903197</v>
      </c>
      <c r="OI176">
        <v>26.628387096774102</v>
      </c>
      <c r="OJ176">
        <v>6.1274193548387004</v>
      </c>
      <c r="OK176">
        <v>14.8074193548387</v>
      </c>
      <c r="OL176">
        <v>10.3829032258064</v>
      </c>
      <c r="OM176">
        <v>30.596451612903198</v>
      </c>
      <c r="ON176">
        <v>-21.895483870967698</v>
      </c>
      <c r="OO176">
        <v>55.747741935483802</v>
      </c>
      <c r="OP176">
        <v>8.3167741935483797</v>
      </c>
      <c r="OQ176">
        <v>33.088214285714201</v>
      </c>
      <c r="OR176">
        <v>14.3619354838709</v>
      </c>
      <c r="OS176">
        <v>20.6019354838709</v>
      </c>
      <c r="OT176">
        <v>17.927096774193501</v>
      </c>
      <c r="OU176">
        <v>18.382903225806398</v>
      </c>
      <c r="OV176">
        <v>41.158387096774199</v>
      </c>
      <c r="OW176">
        <v>31.1677419354838</v>
      </c>
      <c r="OX176">
        <v>61.467142857142797</v>
      </c>
      <c r="OY176">
        <v>28.838709677419299</v>
      </c>
      <c r="OZ176">
        <v>26.951290322580601</v>
      </c>
      <c r="PA176">
        <v>6.8061290322580597</v>
      </c>
      <c r="PB176">
        <v>86.561612903225793</v>
      </c>
      <c r="PC176">
        <v>4.7358064516129001</v>
      </c>
      <c r="PD176">
        <v>18.598064516129</v>
      </c>
      <c r="PE176">
        <v>37.589354838709603</v>
      </c>
      <c r="PF176">
        <v>7.6561290322580602</v>
      </c>
      <c r="PG176">
        <v>51.487741935483797</v>
      </c>
      <c r="PH176">
        <v>58.798333333333296</v>
      </c>
      <c r="PI176">
        <v>42.006451612903199</v>
      </c>
      <c r="PJ176">
        <v>8.1419354838709594</v>
      </c>
      <c r="PK176">
        <v>33.314516129032199</v>
      </c>
      <c r="PL176">
        <v>13.303548387096701</v>
      </c>
      <c r="PM176">
        <v>3.6003225806451602</v>
      </c>
      <c r="PN176">
        <v>38.053870967741901</v>
      </c>
      <c r="PO176">
        <v>65.015483870967699</v>
      </c>
      <c r="PP176">
        <v>43.625172413793102</v>
      </c>
      <c r="PQ176">
        <v>1.71870967741935</v>
      </c>
      <c r="PR176">
        <v>16.002903225806399</v>
      </c>
      <c r="PS176">
        <v>12.916774193548299</v>
      </c>
      <c r="PT176">
        <v>69.033225806451597</v>
      </c>
      <c r="PU176">
        <v>11.68</v>
      </c>
      <c r="PV176">
        <v>16.689354838709601</v>
      </c>
      <c r="PW176">
        <v>32.347419354838699</v>
      </c>
      <c r="PX176">
        <v>95.35</v>
      </c>
      <c r="PY176">
        <v>18.511290322580599</v>
      </c>
    </row>
    <row r="177" spans="1:441" x14ac:dyDescent="0.3">
      <c r="A177" s="1">
        <v>42704</v>
      </c>
      <c r="B177">
        <v>17.297666666666601</v>
      </c>
      <c r="C177">
        <v>32.205666666666602</v>
      </c>
      <c r="D177">
        <v>42.381333333333302</v>
      </c>
      <c r="E177">
        <v>56.553333333333299</v>
      </c>
      <c r="F177">
        <v>39.568666666666601</v>
      </c>
      <c r="G177">
        <v>44.661666666666598</v>
      </c>
      <c r="H177">
        <v>73.608999999999995</v>
      </c>
      <c r="I177">
        <v>11.857333333333299</v>
      </c>
      <c r="J177">
        <v>80.120999999999995</v>
      </c>
      <c r="K177">
        <v>15.2696666666666</v>
      </c>
      <c r="L177">
        <v>40.117666666666601</v>
      </c>
      <c r="M177">
        <v>19.920666666666602</v>
      </c>
      <c r="N177">
        <v>26.370666666666601</v>
      </c>
      <c r="O177">
        <v>16.7386666666666</v>
      </c>
      <c r="P177">
        <v>24.106999999999999</v>
      </c>
      <c r="Q177">
        <v>30.456666666666599</v>
      </c>
      <c r="R177">
        <v>19.106666666666602</v>
      </c>
      <c r="S177">
        <v>29.194666666666599</v>
      </c>
      <c r="T177">
        <v>25.867333333333299</v>
      </c>
      <c r="U177">
        <v>2.9670000000000001</v>
      </c>
      <c r="V177">
        <v>41.441333333333297</v>
      </c>
      <c r="W177">
        <v>38.2306666666666</v>
      </c>
      <c r="X177">
        <v>19.8043333333333</v>
      </c>
      <c r="Y177">
        <v>20.796333333333301</v>
      </c>
      <c r="Z177">
        <v>10.639333333333299</v>
      </c>
      <c r="AA177">
        <v>10.391</v>
      </c>
      <c r="AB177">
        <v>23.168333333333301</v>
      </c>
      <c r="AC177">
        <v>56.203333333333298</v>
      </c>
      <c r="AD177">
        <v>23.576333333333299</v>
      </c>
      <c r="AE177">
        <v>22.286999999999999</v>
      </c>
      <c r="AF177">
        <v>1.75566666666666</v>
      </c>
      <c r="AG177">
        <v>22.9136666666666</v>
      </c>
      <c r="AH177">
        <v>22.219000000000001</v>
      </c>
      <c r="AI177">
        <v>35.970333333333301</v>
      </c>
      <c r="AJ177">
        <v>20.1853333333333</v>
      </c>
      <c r="AK177">
        <v>20.261333333333301</v>
      </c>
      <c r="AL177">
        <v>11.1983333333333</v>
      </c>
      <c r="AM177">
        <v>22.667666666666602</v>
      </c>
      <c r="AN177">
        <v>14.337</v>
      </c>
      <c r="AO177">
        <v>13.398999999999999</v>
      </c>
      <c r="AP177">
        <v>4.8433333333333302</v>
      </c>
      <c r="AQ177">
        <v>6.3633333333333297</v>
      </c>
      <c r="AR177">
        <v>3.5153333333333299</v>
      </c>
      <c r="AS177">
        <v>28.572333333333301</v>
      </c>
      <c r="AT177">
        <v>2.92</v>
      </c>
      <c r="AU177">
        <v>2.7919999999999998</v>
      </c>
      <c r="AV177">
        <v>30.7126666666666</v>
      </c>
      <c r="AW177">
        <v>22.271666666666601</v>
      </c>
      <c r="AX177">
        <v>17.079000000000001</v>
      </c>
      <c r="AY177">
        <v>12.556999999999899</v>
      </c>
      <c r="AZ177">
        <v>40.269285714285701</v>
      </c>
      <c r="BA177">
        <v>32.387666666666597</v>
      </c>
      <c r="BB177">
        <v>23.453333333333301</v>
      </c>
      <c r="BC177">
        <v>18.093333333333302</v>
      </c>
      <c r="BD177">
        <v>2.9186666666666601</v>
      </c>
      <c r="BE177">
        <v>9.0886666666666596</v>
      </c>
      <c r="BF177">
        <v>26.701999999999899</v>
      </c>
      <c r="BG177">
        <v>27.591999999999999</v>
      </c>
      <c r="BH177">
        <v>26.236666666666601</v>
      </c>
      <c r="BI177">
        <v>26.003</v>
      </c>
      <c r="BJ177">
        <v>40.8496666666666</v>
      </c>
      <c r="BK177">
        <v>21.167999999999999</v>
      </c>
      <c r="BL177">
        <v>4.9646666666666599</v>
      </c>
      <c r="BM177">
        <v>4.1216666666666599</v>
      </c>
      <c r="BN177">
        <v>10.2183333333333</v>
      </c>
      <c r="BO177">
        <v>2.5419999999999998</v>
      </c>
      <c r="BP177">
        <v>23.1503333333333</v>
      </c>
      <c r="BQ177">
        <v>24.111666666666601</v>
      </c>
      <c r="BR177">
        <v>16.050999999999998</v>
      </c>
      <c r="BS177">
        <v>29.940333333333299</v>
      </c>
      <c r="BT177">
        <v>17.707999999999998</v>
      </c>
      <c r="BU177">
        <v>27.925333333333299</v>
      </c>
      <c r="BV177">
        <v>11.6993333333333</v>
      </c>
      <c r="BW177">
        <v>15.984</v>
      </c>
      <c r="BX177">
        <v>8.8179999999999996</v>
      </c>
      <c r="BY177">
        <v>29.108666666666601</v>
      </c>
      <c r="BZ177">
        <v>31.3823333333333</v>
      </c>
      <c r="CA177">
        <v>4.4376666666666598</v>
      </c>
      <c r="CB177">
        <v>7.2050000000000001</v>
      </c>
      <c r="CC177">
        <v>71.262</v>
      </c>
      <c r="CD177">
        <v>14.5326666666666</v>
      </c>
      <c r="CE177">
        <v>6.7886666666666597</v>
      </c>
      <c r="CF177">
        <v>14.093</v>
      </c>
      <c r="CG177">
        <v>21.757666666666601</v>
      </c>
      <c r="CH177">
        <v>23.120666666666601</v>
      </c>
      <c r="CI177">
        <v>22.879000000000001</v>
      </c>
      <c r="CJ177">
        <v>21.904</v>
      </c>
      <c r="CK177">
        <v>3.5656666666666599</v>
      </c>
      <c r="CL177">
        <v>16.440999999999999</v>
      </c>
      <c r="CM177">
        <v>12.204666666666601</v>
      </c>
      <c r="CN177">
        <v>11.050999999999901</v>
      </c>
      <c r="CO177">
        <v>47.073333333333302</v>
      </c>
      <c r="CP177">
        <v>14.521333333333301</v>
      </c>
      <c r="CQ177">
        <v>25.806000000000001</v>
      </c>
      <c r="CR177">
        <v>63.395333333333298</v>
      </c>
      <c r="CS177">
        <v>14.853999999999999</v>
      </c>
      <c r="CT177">
        <v>36.387999999999998</v>
      </c>
      <c r="CU177">
        <v>4.3786666666666596</v>
      </c>
      <c r="CV177">
        <v>20.401999999999902</v>
      </c>
      <c r="CW177">
        <v>19.2253333333333</v>
      </c>
      <c r="CX177">
        <v>10.7593333333333</v>
      </c>
      <c r="CY177">
        <v>27.954999999999998</v>
      </c>
      <c r="CZ177">
        <v>27.3086666666666</v>
      </c>
      <c r="DA177">
        <v>26.754666666666601</v>
      </c>
      <c r="DB177">
        <v>21.626999999999999</v>
      </c>
      <c r="DC177">
        <v>25.3503333333333</v>
      </c>
      <c r="DD177">
        <v>13.2623333333333</v>
      </c>
      <c r="DE177">
        <v>0.99033333333333295</v>
      </c>
      <c r="DF177">
        <v>19.375999999999902</v>
      </c>
      <c r="DG177">
        <v>0.57133333333333303</v>
      </c>
      <c r="DH177">
        <v>0.85666666666666602</v>
      </c>
      <c r="DI177">
        <v>2.9016666666666602</v>
      </c>
      <c r="DJ177">
        <v>14.1863333333333</v>
      </c>
      <c r="DK177">
        <v>12.851333333333301</v>
      </c>
      <c r="DL177">
        <v>34.980333333333299</v>
      </c>
      <c r="DM177">
        <v>16.856000000000002</v>
      </c>
      <c r="DN177">
        <v>7.8246666666666602</v>
      </c>
      <c r="DO177">
        <v>10.944333333333301</v>
      </c>
      <c r="DP177">
        <v>19.5416666666666</v>
      </c>
      <c r="DQ177">
        <v>3.1920000000000002</v>
      </c>
      <c r="DR177">
        <v>20.768666666666601</v>
      </c>
      <c r="DS177">
        <v>2.9006666666666598</v>
      </c>
      <c r="DT177">
        <v>17.837</v>
      </c>
      <c r="DU177">
        <v>10.1009999999999</v>
      </c>
      <c r="DV177">
        <v>2.1349999999999998</v>
      </c>
      <c r="DW177">
        <v>14.749000000000001</v>
      </c>
      <c r="DX177">
        <v>7.3793333333333297</v>
      </c>
      <c r="DY177">
        <v>2.617</v>
      </c>
      <c r="DZ177">
        <v>28.911999999999999</v>
      </c>
      <c r="EA177">
        <v>5.9533333333333296</v>
      </c>
      <c r="EB177">
        <v>12.0646666666666</v>
      </c>
      <c r="EC177">
        <v>7.3149999999999897</v>
      </c>
      <c r="ED177">
        <v>11.4046666666666</v>
      </c>
      <c r="EE177">
        <v>4.7159999999999904</v>
      </c>
      <c r="EF177">
        <v>20.478999999999999</v>
      </c>
      <c r="EG177">
        <v>24.177333333333301</v>
      </c>
      <c r="EH177">
        <v>5.8453333333333299</v>
      </c>
      <c r="EI177">
        <v>4.7343333333333302</v>
      </c>
      <c r="EJ177">
        <v>7.806</v>
      </c>
      <c r="EK177">
        <v>3.5573333333333301</v>
      </c>
      <c r="EL177">
        <v>7.5273333333333303</v>
      </c>
      <c r="EM177">
        <v>22.038</v>
      </c>
      <c r="EN177">
        <v>21.826333333333299</v>
      </c>
      <c r="EO177">
        <v>41.4166666666666</v>
      </c>
      <c r="EP177">
        <v>27.876333333333299</v>
      </c>
      <c r="EQ177">
        <v>18.702999999999999</v>
      </c>
      <c r="ER177">
        <v>33.543333333333301</v>
      </c>
      <c r="ES177">
        <v>44.581666666666599</v>
      </c>
      <c r="ET177">
        <v>17.795999999999999</v>
      </c>
      <c r="EU177">
        <v>7.0153333333333299</v>
      </c>
      <c r="EV177">
        <v>19.1643333333333</v>
      </c>
      <c r="EW177">
        <v>12.146333333333301</v>
      </c>
      <c r="EX177">
        <v>21.307666666666599</v>
      </c>
      <c r="EY177">
        <v>19.215333333333302</v>
      </c>
      <c r="EZ177">
        <v>13.258666666666601</v>
      </c>
      <c r="FA177">
        <v>31.072999999999901</v>
      </c>
      <c r="FB177">
        <v>50.555333333333301</v>
      </c>
      <c r="FC177">
        <v>54.956666666666599</v>
      </c>
      <c r="FD177">
        <v>42.799666666666603</v>
      </c>
      <c r="FE177">
        <v>24.1696666666666</v>
      </c>
      <c r="FF177">
        <v>36.3853333333333</v>
      </c>
      <c r="FG177">
        <v>53.245999999999903</v>
      </c>
      <c r="FH177">
        <v>19.777999999999999</v>
      </c>
      <c r="FI177">
        <v>55.696666666666601</v>
      </c>
      <c r="FJ177">
        <v>8.5483333333333302</v>
      </c>
      <c r="FK177">
        <v>84.209666666666607</v>
      </c>
      <c r="FL177">
        <v>36.941000000000003</v>
      </c>
      <c r="FM177">
        <v>2.2893333333333299</v>
      </c>
      <c r="FN177">
        <v>5.3159999999999998</v>
      </c>
      <c r="FO177">
        <v>71.341333333333296</v>
      </c>
      <c r="FP177">
        <v>29.428000000000001</v>
      </c>
      <c r="FQ177">
        <v>35.57</v>
      </c>
      <c r="FR177">
        <v>20.677</v>
      </c>
      <c r="FS177">
        <v>27.524000000000001</v>
      </c>
      <c r="FT177">
        <v>27.683333333333302</v>
      </c>
      <c r="FU177">
        <v>12.891999999999999</v>
      </c>
      <c r="FV177">
        <v>26.328333333333301</v>
      </c>
      <c r="FW177">
        <v>11.0209999999999</v>
      </c>
      <c r="FX177">
        <v>23.8303333333333</v>
      </c>
      <c r="FY177">
        <v>2.6</v>
      </c>
      <c r="FZ177">
        <v>16.297666666666601</v>
      </c>
      <c r="GA177">
        <v>27.280333333333299</v>
      </c>
      <c r="GB177">
        <v>20.916999999999899</v>
      </c>
      <c r="GC177">
        <v>15.915333333333299</v>
      </c>
      <c r="GD177">
        <v>26.5326666666666</v>
      </c>
      <c r="GE177">
        <v>4.6466666666666603</v>
      </c>
      <c r="GF177">
        <v>26.7446428571428</v>
      </c>
      <c r="GG177">
        <v>10.155666666666599</v>
      </c>
      <c r="GH177">
        <v>22.129000000000001</v>
      </c>
      <c r="GI177">
        <v>1.5233333333333301</v>
      </c>
      <c r="GJ177">
        <v>30.965333333333302</v>
      </c>
      <c r="GK177">
        <v>23.079666666666601</v>
      </c>
      <c r="GL177">
        <v>20.249666666666599</v>
      </c>
      <c r="GM177">
        <v>18.283666666666601</v>
      </c>
      <c r="GN177">
        <v>4.8123333333333296</v>
      </c>
      <c r="GO177">
        <v>3.2559999999999998</v>
      </c>
      <c r="GP177">
        <v>9.1839999999999993</v>
      </c>
      <c r="GQ177">
        <v>40.466666666666598</v>
      </c>
      <c r="GR177">
        <v>11.816333333333301</v>
      </c>
      <c r="GS177">
        <v>13.09</v>
      </c>
      <c r="GT177">
        <v>52.463666666666597</v>
      </c>
      <c r="GU177">
        <v>3.4420000000000002</v>
      </c>
      <c r="GV177">
        <v>3.5653333333333301</v>
      </c>
      <c r="GW177">
        <v>24.7596666666666</v>
      </c>
      <c r="GX177">
        <v>61.115000000000002</v>
      </c>
      <c r="GY177">
        <v>13.407999999999999</v>
      </c>
      <c r="GZ177">
        <v>3.4336666666666602</v>
      </c>
      <c r="HA177">
        <v>10.287000000000001</v>
      </c>
      <c r="HB177">
        <v>20.148333333333301</v>
      </c>
      <c r="HC177">
        <v>23.751666666666601</v>
      </c>
      <c r="HD177">
        <v>10.6036666666666</v>
      </c>
      <c r="HE177">
        <v>12.303333333333301</v>
      </c>
      <c r="HF177">
        <v>23.527333333333299</v>
      </c>
      <c r="HG177">
        <v>18.9096551724137</v>
      </c>
      <c r="HH177">
        <v>11.8536666666666</v>
      </c>
      <c r="HI177">
        <v>9.7620000000000005</v>
      </c>
      <c r="HJ177">
        <v>3.577</v>
      </c>
      <c r="HK177">
        <v>7.3756666666666604</v>
      </c>
      <c r="HL177">
        <v>27.049666666666599</v>
      </c>
      <c r="HM177">
        <v>13.678333333333301</v>
      </c>
      <c r="HN177">
        <v>22.434999999999999</v>
      </c>
      <c r="HO177">
        <v>21.899000000000001</v>
      </c>
      <c r="HP177">
        <v>58.173999999999999</v>
      </c>
      <c r="HQ177">
        <v>4.0633333333333299</v>
      </c>
      <c r="HR177">
        <v>11.622</v>
      </c>
      <c r="HS177">
        <v>47.609000000000002</v>
      </c>
      <c r="HT177">
        <v>37.063000000000002</v>
      </c>
      <c r="HU177">
        <v>74.292999999999907</v>
      </c>
      <c r="HV177">
        <v>15.7446666666666</v>
      </c>
      <c r="HW177">
        <v>21.578666666666599</v>
      </c>
      <c r="HX177">
        <v>24.0393333333333</v>
      </c>
      <c r="HY177">
        <v>45.637999999999998</v>
      </c>
      <c r="HZ177">
        <v>2.3239999999999998</v>
      </c>
      <c r="IA177">
        <v>40.143000000000001</v>
      </c>
      <c r="IB177">
        <v>38.369333333333302</v>
      </c>
      <c r="IC177">
        <v>15.412666666666601</v>
      </c>
      <c r="ID177">
        <v>27.226999999999901</v>
      </c>
      <c r="IE177">
        <v>14.446</v>
      </c>
      <c r="IF177">
        <v>21.942333333333298</v>
      </c>
      <c r="IG177">
        <v>12.437999999999899</v>
      </c>
      <c r="IH177">
        <v>22.111666666666601</v>
      </c>
      <c r="II177">
        <v>6.7374999999999998</v>
      </c>
      <c r="IJ177">
        <v>15.7783333333333</v>
      </c>
      <c r="IK177">
        <v>2.79639999999999</v>
      </c>
      <c r="IL177">
        <v>12.6286666666666</v>
      </c>
      <c r="IM177">
        <v>4.3456666666666601</v>
      </c>
      <c r="IN177">
        <v>9.3763333333333296</v>
      </c>
      <c r="IO177">
        <v>38.976333333333301</v>
      </c>
      <c r="IP177">
        <v>17.036666666666601</v>
      </c>
      <c r="IQ177">
        <v>19.117333333333299</v>
      </c>
      <c r="IR177">
        <v>21.8213333333333</v>
      </c>
      <c r="IS177">
        <v>18.120333333333299</v>
      </c>
      <c r="IT177">
        <v>15.0383333333333</v>
      </c>
      <c r="IU177">
        <v>22.209333333333301</v>
      </c>
      <c r="IV177">
        <v>26.72</v>
      </c>
      <c r="IW177">
        <v>34.9626666666666</v>
      </c>
      <c r="IX177">
        <v>19.3653333333333</v>
      </c>
      <c r="IY177">
        <v>3.202</v>
      </c>
      <c r="IZ177">
        <v>54.4553333333333</v>
      </c>
      <c r="JA177">
        <v>8.47566666666666</v>
      </c>
      <c r="JB177">
        <v>15.625</v>
      </c>
      <c r="JC177">
        <v>17.327666666666602</v>
      </c>
      <c r="JD177">
        <v>4.8953333333333298</v>
      </c>
      <c r="JE177">
        <v>37.430999999999997</v>
      </c>
      <c r="JF177">
        <v>17.515000000000001</v>
      </c>
      <c r="JG177">
        <v>49.643999999999998</v>
      </c>
      <c r="JH177">
        <v>22.771000000000001</v>
      </c>
      <c r="JI177">
        <v>15.4746666666666</v>
      </c>
      <c r="JJ177">
        <v>26.130999999999901</v>
      </c>
      <c r="JK177">
        <v>11.6966666666666</v>
      </c>
      <c r="JL177">
        <v>7.4313333333333302</v>
      </c>
      <c r="JM177">
        <v>31.547000000000001</v>
      </c>
      <c r="JN177">
        <v>15.9906666666666</v>
      </c>
      <c r="JO177">
        <v>12.950999999999899</v>
      </c>
      <c r="JP177">
        <v>28.781666666666599</v>
      </c>
      <c r="JQ177">
        <v>51.972999999999999</v>
      </c>
      <c r="JR177">
        <v>33.604999999999997</v>
      </c>
      <c r="JS177">
        <v>32.271999999999998</v>
      </c>
      <c r="JT177">
        <v>52.98</v>
      </c>
      <c r="JU177">
        <v>13.6133333333333</v>
      </c>
      <c r="JV177">
        <v>15.4936666666666</v>
      </c>
      <c r="JW177">
        <v>25.397666666666598</v>
      </c>
      <c r="JX177">
        <v>46.405999999999999</v>
      </c>
      <c r="JY177">
        <v>3.1190000000000002</v>
      </c>
      <c r="JZ177">
        <v>26.9203333333333</v>
      </c>
      <c r="KA177">
        <v>24.9106666666666</v>
      </c>
      <c r="KB177">
        <v>6.8406666666666602</v>
      </c>
      <c r="KC177">
        <v>26.887999999999899</v>
      </c>
      <c r="KE177">
        <v>25.798666666666598</v>
      </c>
      <c r="KF177">
        <v>24.584999999999901</v>
      </c>
      <c r="KG177">
        <v>22.428666666666601</v>
      </c>
      <c r="KH177">
        <v>41.266785714285703</v>
      </c>
      <c r="KI177">
        <v>20.197333333333301</v>
      </c>
      <c r="KJ177">
        <v>14.2226666666666</v>
      </c>
      <c r="KK177">
        <v>4.6503333333333297</v>
      </c>
      <c r="KL177">
        <v>19.716333333333299</v>
      </c>
      <c r="KM177">
        <v>20.2306666666666</v>
      </c>
      <c r="KN177">
        <v>8.2106666666666595</v>
      </c>
      <c r="KO177">
        <v>1.9933333333333301</v>
      </c>
      <c r="KP177">
        <v>6.4133333333333304</v>
      </c>
      <c r="KQ177">
        <v>10.712999999999999</v>
      </c>
      <c r="KR177">
        <v>31.735333333333301</v>
      </c>
      <c r="KS177">
        <v>28.488333333333301</v>
      </c>
      <c r="KT177">
        <v>44.671333333333301</v>
      </c>
      <c r="KU177">
        <v>15.361666666666601</v>
      </c>
      <c r="KV177">
        <v>62.643000000000001</v>
      </c>
      <c r="KW177">
        <v>57.544333333333299</v>
      </c>
      <c r="KX177">
        <v>12.533333333333299</v>
      </c>
      <c r="KY177">
        <v>8.3503333333333298</v>
      </c>
      <c r="KZ177">
        <v>17.861999999999998</v>
      </c>
      <c r="LA177">
        <v>9.7856666666666605</v>
      </c>
      <c r="LB177">
        <v>30.371666666666599</v>
      </c>
      <c r="LC177">
        <v>46.5803333333333</v>
      </c>
      <c r="LD177">
        <v>10.6536666666666</v>
      </c>
      <c r="LE177">
        <v>60.864333333333299</v>
      </c>
      <c r="LF177">
        <v>64.817333333333295</v>
      </c>
      <c r="LG177">
        <v>27.372333333333302</v>
      </c>
      <c r="LH177">
        <v>9.99</v>
      </c>
      <c r="LI177">
        <v>3.2636666666666598</v>
      </c>
      <c r="LJ177">
        <v>19.059333333333299</v>
      </c>
      <c r="LK177">
        <v>19.334999999999901</v>
      </c>
      <c r="LL177">
        <v>1.4506666666666601</v>
      </c>
      <c r="LM177">
        <v>18.968333333333302</v>
      </c>
      <c r="LN177">
        <v>26.308</v>
      </c>
      <c r="LO177">
        <v>7.1909999999999998</v>
      </c>
      <c r="LP177">
        <v>9.34</v>
      </c>
      <c r="LQ177">
        <v>19.150666666666599</v>
      </c>
      <c r="LR177">
        <v>31.828666666666599</v>
      </c>
      <c r="LS177">
        <v>2.87333333333333</v>
      </c>
      <c r="LT177">
        <v>64.494333333333302</v>
      </c>
      <c r="LU177">
        <v>4.9930000000000003</v>
      </c>
      <c r="LV177">
        <v>7.0966666666666596</v>
      </c>
      <c r="LW177">
        <v>66.304000000000002</v>
      </c>
      <c r="LX177">
        <v>69.986333333333306</v>
      </c>
      <c r="LY177">
        <v>27.395</v>
      </c>
      <c r="LZ177">
        <v>22.919333333333299</v>
      </c>
      <c r="MA177">
        <v>2.18733333333333</v>
      </c>
      <c r="MB177">
        <v>6.0049999999999999</v>
      </c>
      <c r="MC177">
        <v>69.066999999999993</v>
      </c>
      <c r="MD177">
        <v>10.907</v>
      </c>
      <c r="ME177">
        <v>1.72166666666666</v>
      </c>
      <c r="MF177">
        <v>31.8713333333333</v>
      </c>
      <c r="MG177">
        <v>9.5156666666666592</v>
      </c>
      <c r="MH177">
        <v>24.6763333333333</v>
      </c>
      <c r="MI177">
        <v>18.358666666666601</v>
      </c>
      <c r="MJ177">
        <v>39.892333333333298</v>
      </c>
      <c r="MK177">
        <v>16.1316666666666</v>
      </c>
      <c r="ML177">
        <v>8.2409999999999997</v>
      </c>
      <c r="MM177">
        <v>25.571000000000002</v>
      </c>
      <c r="MN177">
        <v>32.823999999999998</v>
      </c>
      <c r="MO177">
        <v>7.8840000000000003</v>
      </c>
      <c r="MP177">
        <v>63.341000000000001</v>
      </c>
      <c r="MQ177">
        <v>60.518999999999998</v>
      </c>
      <c r="MR177">
        <v>54.363999999999997</v>
      </c>
      <c r="MS177">
        <v>7.3296666666666601</v>
      </c>
      <c r="MT177">
        <v>15.9686666666666</v>
      </c>
      <c r="MU177">
        <v>69.537999999999997</v>
      </c>
      <c r="MV177">
        <v>17.154333333333302</v>
      </c>
      <c r="MW177">
        <v>27.157</v>
      </c>
      <c r="MX177">
        <v>13.966333333333299</v>
      </c>
      <c r="MY177">
        <v>2.26833333333333</v>
      </c>
      <c r="MZ177">
        <v>4.5639999999999903</v>
      </c>
      <c r="NA177">
        <v>20.540333333333301</v>
      </c>
      <c r="NB177">
        <v>24.245999999999999</v>
      </c>
      <c r="NC177">
        <v>38.499333333333297</v>
      </c>
      <c r="ND177">
        <v>5.3739999999999997</v>
      </c>
      <c r="NE177">
        <v>24.2826666666666</v>
      </c>
      <c r="NF177">
        <v>-3.7793333333333301</v>
      </c>
      <c r="NG177">
        <v>17.4166666666666</v>
      </c>
      <c r="NH177">
        <v>66.371666666666599</v>
      </c>
      <c r="NI177">
        <v>13.4396666666666</v>
      </c>
      <c r="NJ177">
        <v>24.895333333333301</v>
      </c>
      <c r="NL177">
        <v>52.475666666666598</v>
      </c>
      <c r="NM177">
        <v>88.955999999999904</v>
      </c>
      <c r="NN177">
        <v>72.6636666666666</v>
      </c>
      <c r="NO177">
        <v>41.826333333333302</v>
      </c>
      <c r="NP177">
        <v>17.337499999999999</v>
      </c>
      <c r="NQ177">
        <v>31.137</v>
      </c>
      <c r="NR177">
        <v>44.043333333333301</v>
      </c>
      <c r="NS177">
        <v>18.139333333333301</v>
      </c>
      <c r="NT177">
        <v>35.994666666666603</v>
      </c>
      <c r="NU177">
        <v>119.897666666666</v>
      </c>
      <c r="NV177">
        <v>29.4643333333333</v>
      </c>
      <c r="NW177">
        <v>2.65</v>
      </c>
      <c r="NX177">
        <v>13.434666666666599</v>
      </c>
      <c r="NY177">
        <v>7.0363333333333298</v>
      </c>
      <c r="NZ177">
        <v>25.7893333333333</v>
      </c>
      <c r="OA177">
        <v>81.596666666666593</v>
      </c>
      <c r="OB177">
        <v>9.4626666666666601</v>
      </c>
      <c r="OC177">
        <v>17.6516666666666</v>
      </c>
      <c r="OD177">
        <v>18.066333333333301</v>
      </c>
      <c r="OE177">
        <v>9.8596666666666604</v>
      </c>
      <c r="OF177">
        <v>39.124666666666599</v>
      </c>
      <c r="OG177">
        <v>38.308</v>
      </c>
      <c r="OH177">
        <v>51.033999999999999</v>
      </c>
      <c r="OI177">
        <v>26.613</v>
      </c>
      <c r="OJ177">
        <v>6.2374999999999998</v>
      </c>
      <c r="OK177">
        <v>14.7183333333333</v>
      </c>
      <c r="OL177">
        <v>10.3656666666666</v>
      </c>
      <c r="OM177">
        <v>29.5356666666666</v>
      </c>
      <c r="ON177">
        <v>-22.5543333333333</v>
      </c>
      <c r="OO177">
        <v>54.698666666666597</v>
      </c>
      <c r="OP177">
        <v>8.8049999999999997</v>
      </c>
      <c r="OQ177">
        <v>33.414666666666598</v>
      </c>
      <c r="OR177">
        <v>14.617333333333301</v>
      </c>
      <c r="OS177">
        <v>20.329333333333299</v>
      </c>
      <c r="OT177">
        <v>18.111333333333299</v>
      </c>
      <c r="OU177">
        <v>15.9433333333333</v>
      </c>
      <c r="OV177">
        <v>41.230333333333299</v>
      </c>
      <c r="OW177">
        <v>31.139666666666599</v>
      </c>
      <c r="OX177">
        <v>61.3973333333333</v>
      </c>
      <c r="OY177">
        <v>28.842857142857099</v>
      </c>
      <c r="OZ177">
        <v>27.824666666666602</v>
      </c>
      <c r="PA177">
        <v>6.68</v>
      </c>
      <c r="PB177">
        <v>86.472999999999999</v>
      </c>
      <c r="PC177">
        <v>4.8019999999999996</v>
      </c>
      <c r="PD177">
        <v>18.6546666666666</v>
      </c>
      <c r="PE177">
        <v>37.7126666666666</v>
      </c>
      <c r="PF177">
        <v>7.4249999999999998</v>
      </c>
      <c r="PG177">
        <v>51.2663333333333</v>
      </c>
      <c r="PH177">
        <v>58.642000000000003</v>
      </c>
      <c r="PI177">
        <v>42.067</v>
      </c>
      <c r="PJ177">
        <v>8.2643333333333295</v>
      </c>
      <c r="PK177">
        <v>33.392666666666599</v>
      </c>
      <c r="PL177">
        <v>13.096071428571401</v>
      </c>
      <c r="PM177">
        <v>3.6333333333333302</v>
      </c>
      <c r="PN177">
        <v>39.177666666666603</v>
      </c>
      <c r="PO177">
        <v>65.0296666666666</v>
      </c>
      <c r="PP177">
        <v>44.017333333333298</v>
      </c>
      <c r="PQ177">
        <v>1.72966666666666</v>
      </c>
      <c r="PR177">
        <v>16.072333333333301</v>
      </c>
      <c r="PS177">
        <v>12.5936666666666</v>
      </c>
      <c r="PT177">
        <v>69.027666666666605</v>
      </c>
      <c r="PU177">
        <v>11.678666666666601</v>
      </c>
      <c r="PV177">
        <v>16.531333333333301</v>
      </c>
      <c r="PW177">
        <v>32.4656666666666</v>
      </c>
      <c r="PX177">
        <v>95.308333333333294</v>
      </c>
      <c r="PY177">
        <v>17.8013333333333</v>
      </c>
    </row>
    <row r="178" spans="1:441" x14ac:dyDescent="0.3">
      <c r="A178" s="1">
        <v>42735</v>
      </c>
      <c r="B178">
        <v>16.727741935483799</v>
      </c>
      <c r="C178">
        <v>32.539354838709599</v>
      </c>
      <c r="D178">
        <v>42.518709677419302</v>
      </c>
      <c r="E178">
        <v>56.797741935483799</v>
      </c>
      <c r="F178">
        <v>39.937419354838703</v>
      </c>
      <c r="G178">
        <v>44.726451612903197</v>
      </c>
      <c r="H178">
        <v>73.728064516128995</v>
      </c>
      <c r="I178">
        <v>12.5403225806451</v>
      </c>
      <c r="J178">
        <v>80.2332258064516</v>
      </c>
      <c r="K178">
        <v>15.609354838709599</v>
      </c>
      <c r="L178">
        <v>40.7738709677419</v>
      </c>
      <c r="M178">
        <v>20.536129032258</v>
      </c>
      <c r="N178">
        <v>26.5864516129032</v>
      </c>
      <c r="O178">
        <v>16.710645161290302</v>
      </c>
      <c r="P178">
        <v>24.0819354838709</v>
      </c>
      <c r="Q178">
        <v>30.821612903225802</v>
      </c>
      <c r="R178">
        <v>19.1848387096774</v>
      </c>
      <c r="S178">
        <v>29.525806451612901</v>
      </c>
      <c r="T178">
        <v>26.2658064516129</v>
      </c>
      <c r="U178">
        <v>3.0145161290322502</v>
      </c>
      <c r="V178">
        <v>41.649354838709598</v>
      </c>
      <c r="W178">
        <v>38.664193548387097</v>
      </c>
      <c r="X178">
        <v>20.615483870967701</v>
      </c>
      <c r="Y178">
        <v>21.4387096774193</v>
      </c>
      <c r="Z178">
        <v>11.015161290322499</v>
      </c>
      <c r="AA178">
        <v>10.453870967741899</v>
      </c>
      <c r="AB178">
        <v>23.417096774193499</v>
      </c>
      <c r="AC178">
        <v>56.423225806451597</v>
      </c>
      <c r="AD178">
        <v>23.911612903225802</v>
      </c>
      <c r="AE178">
        <v>21.9583870967741</v>
      </c>
      <c r="AF178">
        <v>1.7383870967741899</v>
      </c>
      <c r="AG178">
        <v>23.201935483870901</v>
      </c>
      <c r="AH178">
        <v>22.328709677419301</v>
      </c>
      <c r="AI178">
        <v>36.025161290322501</v>
      </c>
      <c r="AJ178">
        <v>20.196129032258</v>
      </c>
      <c r="AK178">
        <v>20.329032258064501</v>
      </c>
      <c r="AL178">
        <v>11.2683870967741</v>
      </c>
      <c r="AM178">
        <v>21.4709677419354</v>
      </c>
      <c r="AN178">
        <v>14.2245161290322</v>
      </c>
      <c r="AO178">
        <v>13.6525806451612</v>
      </c>
      <c r="AP178">
        <v>4.62645161290322</v>
      </c>
      <c r="AQ178">
        <v>6.75677419354838</v>
      </c>
      <c r="AR178">
        <v>3.5406451612903198</v>
      </c>
      <c r="AS178">
        <v>27.904516129032199</v>
      </c>
      <c r="AT178">
        <v>2.895</v>
      </c>
      <c r="AU178">
        <v>2.87225806451612</v>
      </c>
      <c r="AV178">
        <v>30.806451612903199</v>
      </c>
      <c r="AW178">
        <v>22.414516129032201</v>
      </c>
      <c r="AX178">
        <v>17.162580645161199</v>
      </c>
      <c r="AY178">
        <v>12.767419354838699</v>
      </c>
      <c r="AZ178">
        <v>40.479999999999997</v>
      </c>
      <c r="BA178">
        <v>32.504838709677401</v>
      </c>
      <c r="BB178">
        <v>23.534838709677398</v>
      </c>
      <c r="BC178">
        <v>18.169354838709602</v>
      </c>
      <c r="BD178">
        <v>2.7396774193548299</v>
      </c>
      <c r="BE178">
        <v>9.8135483870967697</v>
      </c>
      <c r="BF178">
        <v>26.609354838709599</v>
      </c>
      <c r="BG178">
        <v>27.6425806451612</v>
      </c>
      <c r="BH178">
        <v>26.181290322580601</v>
      </c>
      <c r="BI178">
        <v>25.833225806451601</v>
      </c>
      <c r="BJ178">
        <v>40.767741935483798</v>
      </c>
      <c r="BK178">
        <v>21.156774193548301</v>
      </c>
      <c r="BL178">
        <v>4.7829032258064501</v>
      </c>
      <c r="BM178">
        <v>4.2693548387096696</v>
      </c>
      <c r="BN178">
        <v>10.5238709677419</v>
      </c>
      <c r="BO178">
        <v>2.5580645161290301</v>
      </c>
      <c r="BP178">
        <v>23.106129032258</v>
      </c>
      <c r="BQ178">
        <v>23.951612903225801</v>
      </c>
      <c r="BR178">
        <v>16.0690322580645</v>
      </c>
      <c r="BS178">
        <v>29.8322580645161</v>
      </c>
      <c r="BT178">
        <v>18.039677419354799</v>
      </c>
      <c r="BU178">
        <v>28.038387096774098</v>
      </c>
      <c r="BV178">
        <v>11.7703225806451</v>
      </c>
      <c r="BW178">
        <v>16.159032258064499</v>
      </c>
      <c r="BX178">
        <v>8.8867741935483799</v>
      </c>
      <c r="BY178">
        <v>28.891935483870899</v>
      </c>
      <c r="BZ178">
        <v>31.067419354838702</v>
      </c>
      <c r="CA178">
        <v>4.4296774193548298</v>
      </c>
      <c r="CB178">
        <v>7.38</v>
      </c>
      <c r="CC178">
        <v>71.2212903225806</v>
      </c>
      <c r="CD178">
        <v>14.6864516129032</v>
      </c>
      <c r="CE178">
        <v>7.01387096774193</v>
      </c>
      <c r="CF178">
        <v>14.310322580645099</v>
      </c>
      <c r="CG178">
        <v>21.8351612903225</v>
      </c>
      <c r="CH178">
        <v>23.059354838709599</v>
      </c>
      <c r="CI178">
        <v>23.041290322580601</v>
      </c>
      <c r="CJ178">
        <v>22.4667741935483</v>
      </c>
      <c r="CK178">
        <v>3.6896774193548301</v>
      </c>
      <c r="CL178">
        <v>16.5370967741935</v>
      </c>
      <c r="CM178">
        <v>12.496129032258001</v>
      </c>
      <c r="CN178">
        <v>11.023225806451601</v>
      </c>
      <c r="CO178">
        <v>46.252903225806399</v>
      </c>
      <c r="CP178">
        <v>14.5809677419354</v>
      </c>
      <c r="CQ178">
        <v>25.79</v>
      </c>
      <c r="CR178">
        <v>63.451290322580597</v>
      </c>
      <c r="CS178">
        <v>14.9793548387096</v>
      </c>
      <c r="CT178">
        <v>36.325483870967702</v>
      </c>
      <c r="CU178">
        <v>4.3929032258064504</v>
      </c>
      <c r="CV178">
        <v>19.89</v>
      </c>
      <c r="CW178">
        <v>18.890967741935398</v>
      </c>
      <c r="CX178">
        <v>10.4729032258064</v>
      </c>
      <c r="CY178">
        <v>27.656129032258001</v>
      </c>
      <c r="CZ178">
        <v>28.583548387096702</v>
      </c>
      <c r="DA178">
        <v>26.788064516129001</v>
      </c>
      <c r="DB178">
        <v>21.2167741935483</v>
      </c>
      <c r="DC178">
        <v>25.7703225806451</v>
      </c>
      <c r="DD178">
        <v>13.334516129032201</v>
      </c>
      <c r="DE178">
        <v>0.88483870967741896</v>
      </c>
      <c r="DF178">
        <v>18.422903225806401</v>
      </c>
      <c r="DG178">
        <v>0.386129032258064</v>
      </c>
      <c r="DH178">
        <v>1.17806451612903</v>
      </c>
      <c r="DI178">
        <v>2.93806451612903</v>
      </c>
      <c r="DJ178">
        <v>14.451612903225801</v>
      </c>
      <c r="DK178">
        <v>12.6983870967741</v>
      </c>
      <c r="DL178">
        <v>35.534193548387002</v>
      </c>
      <c r="DM178">
        <v>16.9590322580645</v>
      </c>
      <c r="DN178">
        <v>6.9067741935483804</v>
      </c>
      <c r="DO178">
        <v>11.5106451612903</v>
      </c>
      <c r="DP178">
        <v>19.012580645161201</v>
      </c>
      <c r="DQ178">
        <v>2.7516129032258001</v>
      </c>
      <c r="DR178">
        <v>19.453548387096699</v>
      </c>
      <c r="DS178">
        <v>3.21129032258064</v>
      </c>
      <c r="DT178">
        <v>16.718064516129001</v>
      </c>
      <c r="DU178">
        <v>10.164516129032201</v>
      </c>
      <c r="DV178">
        <v>2.14838709677419</v>
      </c>
      <c r="DW178">
        <v>12.3154838709677</v>
      </c>
      <c r="DX178">
        <v>6.6719354838709597</v>
      </c>
      <c r="DY178">
        <v>2.2729032258064499</v>
      </c>
      <c r="DZ178">
        <v>28.9674193548387</v>
      </c>
      <c r="EA178">
        <v>5.2770967741935397</v>
      </c>
      <c r="EB178">
        <v>12.750322580645101</v>
      </c>
      <c r="EC178">
        <v>7.3338709677419303</v>
      </c>
      <c r="ED178">
        <v>13.4035483870967</v>
      </c>
      <c r="EE178">
        <v>5.18806451612903</v>
      </c>
      <c r="EF178">
        <v>20.703548387096699</v>
      </c>
      <c r="EG178">
        <v>24.396451612903199</v>
      </c>
      <c r="EH178">
        <v>6.1846666666666597</v>
      </c>
      <c r="EI178">
        <v>5.1630000000000003</v>
      </c>
      <c r="EJ178">
        <v>7.7303225806451596</v>
      </c>
      <c r="EK178">
        <v>3.6041935483870899</v>
      </c>
      <c r="EL178">
        <v>7.6106666666666598</v>
      </c>
      <c r="EM178">
        <v>22.011290322580599</v>
      </c>
      <c r="EN178">
        <v>22.374838709677402</v>
      </c>
      <c r="EO178">
        <v>41.861935483870901</v>
      </c>
      <c r="EP178">
        <v>28.0903225806451</v>
      </c>
      <c r="EQ178">
        <v>18.882258064516101</v>
      </c>
      <c r="ER178">
        <v>34.391612903225798</v>
      </c>
      <c r="ES178">
        <v>44.606666666666598</v>
      </c>
      <c r="ET178">
        <v>17.5612903225806</v>
      </c>
      <c r="EU178">
        <v>4.85096774193548</v>
      </c>
      <c r="EV178">
        <v>19.489032258064501</v>
      </c>
      <c r="EW178">
        <v>12.1467741935483</v>
      </c>
      <c r="EX178">
        <v>19.505806451612901</v>
      </c>
      <c r="EY178">
        <v>19.464193548387001</v>
      </c>
      <c r="EZ178">
        <v>13.9729032258064</v>
      </c>
      <c r="FA178">
        <v>30.989677419354798</v>
      </c>
      <c r="FB178">
        <v>51.174516129032199</v>
      </c>
      <c r="FC178">
        <v>55.927096774193501</v>
      </c>
      <c r="FD178">
        <v>43.539677419354803</v>
      </c>
      <c r="FE178">
        <v>24.764838709677399</v>
      </c>
      <c r="FF178">
        <v>36.951290322580597</v>
      </c>
      <c r="FG178">
        <v>53.320645161290301</v>
      </c>
      <c r="FH178">
        <v>20.166451612903199</v>
      </c>
      <c r="FI178">
        <v>56.303870967741901</v>
      </c>
      <c r="FJ178">
        <v>8.7109677419354803</v>
      </c>
      <c r="FK178">
        <v>84.343225806451599</v>
      </c>
      <c r="FL178">
        <v>38.0322580645161</v>
      </c>
      <c r="FM178">
        <v>2.7445161290322502</v>
      </c>
      <c r="FN178">
        <v>5.4070967741935396</v>
      </c>
      <c r="FO178">
        <v>71.388064516129006</v>
      </c>
      <c r="FP178">
        <v>29.940967741935399</v>
      </c>
      <c r="FQ178">
        <v>35.580967741935403</v>
      </c>
      <c r="FR178">
        <v>21.2622580645161</v>
      </c>
      <c r="FS178">
        <v>27.756451612903199</v>
      </c>
      <c r="FT178">
        <v>27.723225806451602</v>
      </c>
      <c r="FU178">
        <v>12.955806451612901</v>
      </c>
      <c r="FV178">
        <v>26.3067741935483</v>
      </c>
      <c r="FW178">
        <v>11.1409677419354</v>
      </c>
      <c r="FX178">
        <v>23.976451612903201</v>
      </c>
      <c r="FY178">
        <v>2.5374193548387001</v>
      </c>
      <c r="FZ178">
        <v>16.3274193548387</v>
      </c>
      <c r="GA178">
        <v>27.383870967741899</v>
      </c>
      <c r="GB178">
        <v>18.914516129032201</v>
      </c>
      <c r="GC178">
        <v>16.0977419354838</v>
      </c>
      <c r="GD178">
        <v>26.602903225806401</v>
      </c>
      <c r="GE178">
        <v>4.9177419354838703</v>
      </c>
      <c r="GF178">
        <v>24.4629032258064</v>
      </c>
      <c r="GG178">
        <v>10.367096774193501</v>
      </c>
      <c r="GH178">
        <v>22.190967741935399</v>
      </c>
      <c r="GI178">
        <v>1.59903225806451</v>
      </c>
      <c r="GJ178">
        <v>30.976129032258001</v>
      </c>
      <c r="GK178">
        <v>23.133548387096699</v>
      </c>
      <c r="GL178">
        <v>20.3725806451612</v>
      </c>
      <c r="GM178">
        <v>18.3067741935483</v>
      </c>
      <c r="GN178">
        <v>4.5912903225806403</v>
      </c>
      <c r="GO178">
        <v>3.4006451612903201</v>
      </c>
      <c r="GP178">
        <v>9.3638709677419296</v>
      </c>
      <c r="GQ178">
        <v>40.491290322580603</v>
      </c>
      <c r="GR178">
        <v>11.877741935483799</v>
      </c>
      <c r="GS178">
        <v>12.986129032258001</v>
      </c>
      <c r="GT178">
        <v>52.326129032258002</v>
      </c>
      <c r="GU178">
        <v>4.27451612903225</v>
      </c>
      <c r="GV178">
        <v>3.5458064516129002</v>
      </c>
      <c r="GW178">
        <v>22.964193548387001</v>
      </c>
      <c r="GX178">
        <v>61.5819354838709</v>
      </c>
      <c r="GY178">
        <v>12.994193548387001</v>
      </c>
      <c r="GZ178">
        <v>3.4303225806451598</v>
      </c>
      <c r="HA178">
        <v>10.2719354838709</v>
      </c>
      <c r="HB178">
        <v>18.278064516129</v>
      </c>
      <c r="HC178">
        <v>23.596129032257998</v>
      </c>
      <c r="HD178">
        <v>10.6806451612903</v>
      </c>
      <c r="HE178">
        <v>13.8096774193548</v>
      </c>
      <c r="HF178">
        <v>23.4506451612903</v>
      </c>
      <c r="HG178">
        <v>18.939677419354801</v>
      </c>
      <c r="HH178">
        <v>10.2419354838709</v>
      </c>
      <c r="HI178">
        <v>9.5229032258064503</v>
      </c>
      <c r="HJ178">
        <v>2.9283870967741898</v>
      </c>
      <c r="HK178">
        <v>7.4835483870967696</v>
      </c>
      <c r="HL178">
        <v>26.652580645161201</v>
      </c>
      <c r="HM178">
        <v>14.004193548387001</v>
      </c>
      <c r="HN178">
        <v>22.156129032258001</v>
      </c>
      <c r="HO178">
        <v>22.063333333333301</v>
      </c>
      <c r="HP178">
        <v>58.271304347826003</v>
      </c>
      <c r="HQ178">
        <v>4.1475</v>
      </c>
      <c r="HR178">
        <v>11.676129032258</v>
      </c>
      <c r="HS178">
        <v>47.690967741935403</v>
      </c>
      <c r="HT178">
        <v>37.408709677419303</v>
      </c>
      <c r="HU178">
        <v>74.036451612903207</v>
      </c>
      <c r="HV178">
        <v>15.865161290322501</v>
      </c>
      <c r="HW178">
        <v>21.74</v>
      </c>
      <c r="HX178">
        <v>24.090967741935401</v>
      </c>
      <c r="HY178">
        <v>45.995483870967703</v>
      </c>
      <c r="HZ178">
        <v>2.3622580645161202</v>
      </c>
      <c r="IA178">
        <v>41.015161290322503</v>
      </c>
      <c r="IB178">
        <v>38.629032258064498</v>
      </c>
      <c r="IC178">
        <v>15.904838709677399</v>
      </c>
      <c r="ID178">
        <v>27.7777419354838</v>
      </c>
      <c r="IE178">
        <v>14.692903225806401</v>
      </c>
      <c r="IF178">
        <v>22.0322580645161</v>
      </c>
      <c r="IG178">
        <v>12.4712903225806</v>
      </c>
      <c r="IH178">
        <v>22.564838709677399</v>
      </c>
      <c r="II178">
        <v>6.8624999999999998</v>
      </c>
      <c r="IJ178">
        <v>15.791612903225801</v>
      </c>
      <c r="IK178">
        <v>2.5425925925925901</v>
      </c>
      <c r="IL178">
        <v>12.8770967741935</v>
      </c>
      <c r="IM178">
        <v>4.4758064516129004</v>
      </c>
      <c r="IN178">
        <v>7.3929032258064504</v>
      </c>
      <c r="IO178">
        <v>39.0729032258064</v>
      </c>
      <c r="IP178">
        <v>18.1558064516129</v>
      </c>
      <c r="IQ178">
        <v>19.1225806451612</v>
      </c>
      <c r="IR178">
        <v>21.6719354838709</v>
      </c>
      <c r="IS178">
        <v>18.263870967741902</v>
      </c>
      <c r="IT178">
        <v>15.035161290322501</v>
      </c>
      <c r="IU178">
        <v>22.2254838709677</v>
      </c>
      <c r="IV178">
        <v>26.75</v>
      </c>
      <c r="IW178">
        <v>35.041612903225797</v>
      </c>
      <c r="IX178">
        <v>20.186774193548299</v>
      </c>
      <c r="IY178">
        <v>3.1225806451612899</v>
      </c>
      <c r="IZ178">
        <v>54.457096774193502</v>
      </c>
      <c r="JA178">
        <v>8.9719354838709595</v>
      </c>
      <c r="JB178">
        <v>15.430967741935399</v>
      </c>
      <c r="JC178">
        <v>17.499032258064499</v>
      </c>
      <c r="JD178">
        <v>4.9145161290322497</v>
      </c>
      <c r="JE178">
        <v>37.155161290322503</v>
      </c>
      <c r="JF178">
        <v>17.3364516129032</v>
      </c>
      <c r="JG178">
        <v>49.830645161290299</v>
      </c>
      <c r="JH178">
        <v>22.750322580645101</v>
      </c>
      <c r="JI178">
        <v>15.682903225806401</v>
      </c>
      <c r="JJ178">
        <v>26.93</v>
      </c>
      <c r="JK178">
        <v>11.632258064516099</v>
      </c>
      <c r="JL178">
        <v>7.4280645161290302</v>
      </c>
      <c r="JM178">
        <v>31.098387096774101</v>
      </c>
      <c r="JN178">
        <v>16.0238709677419</v>
      </c>
      <c r="JO178">
        <v>12.826129032258001</v>
      </c>
      <c r="JP178">
        <v>29.140322580645101</v>
      </c>
      <c r="JQ178">
        <v>52.395483870967702</v>
      </c>
      <c r="JR178">
        <v>34.058064516129001</v>
      </c>
      <c r="JS178">
        <v>32.5245161290322</v>
      </c>
      <c r="JT178">
        <v>52.962580645161196</v>
      </c>
      <c r="JU178">
        <v>13.7435483870967</v>
      </c>
      <c r="JV178">
        <v>15.666129032258</v>
      </c>
      <c r="JW178">
        <v>25.3690322580645</v>
      </c>
      <c r="JX178">
        <v>46.406129032258001</v>
      </c>
      <c r="JY178">
        <v>3.0335483870967699</v>
      </c>
      <c r="JZ178">
        <v>27.030967741935399</v>
      </c>
      <c r="KA178">
        <v>24.948387096774098</v>
      </c>
      <c r="KB178">
        <v>7.0670967741935398</v>
      </c>
      <c r="KC178">
        <v>26.956774193548299</v>
      </c>
      <c r="KE178">
        <v>25.963870967741901</v>
      </c>
      <c r="KF178">
        <v>24.459677419354801</v>
      </c>
      <c r="KG178">
        <v>22.297419354838699</v>
      </c>
      <c r="KH178">
        <v>41.261481481481397</v>
      </c>
      <c r="KI178">
        <v>20.232258064516099</v>
      </c>
      <c r="KJ178">
        <v>14.338387096774101</v>
      </c>
      <c r="KK178">
        <v>4.8929032258064504</v>
      </c>
      <c r="KL178">
        <v>19.808064516129001</v>
      </c>
      <c r="KM178">
        <v>20.365161290322501</v>
      </c>
      <c r="KN178">
        <v>8.5083870967741895</v>
      </c>
      <c r="KO178">
        <v>1.8580645161290299</v>
      </c>
      <c r="KP178">
        <v>6.4499999999999904</v>
      </c>
      <c r="KQ178">
        <v>10.8132258064516</v>
      </c>
      <c r="KR178">
        <v>30.793548387096699</v>
      </c>
      <c r="KS178">
        <v>28.685483870967701</v>
      </c>
      <c r="KT178">
        <v>45.974193548387099</v>
      </c>
      <c r="KU178">
        <v>15.527096774193501</v>
      </c>
      <c r="KV178">
        <v>63.089999999999897</v>
      </c>
      <c r="KW178">
        <v>57.622258064516103</v>
      </c>
      <c r="KX178">
        <v>12.8319354838709</v>
      </c>
      <c r="KY178">
        <v>8.1525806451612901</v>
      </c>
      <c r="KZ178">
        <v>17.9016129032258</v>
      </c>
      <c r="LA178">
        <v>9.7048387096774196</v>
      </c>
      <c r="LB178">
        <v>30.362258064516102</v>
      </c>
      <c r="LC178">
        <v>46.554516129032201</v>
      </c>
      <c r="LD178">
        <v>10.890322580645099</v>
      </c>
      <c r="LE178">
        <v>61.077419354838703</v>
      </c>
      <c r="LF178">
        <v>64.861935483870894</v>
      </c>
      <c r="LG178">
        <v>27.509032258064501</v>
      </c>
      <c r="LH178">
        <v>10.7664516129032</v>
      </c>
      <c r="LI178">
        <v>3.2641935483870901</v>
      </c>
      <c r="LJ178">
        <v>19.101290322580599</v>
      </c>
      <c r="LK178">
        <v>20.437096774193499</v>
      </c>
      <c r="LL178">
        <v>1.43354838709677</v>
      </c>
      <c r="LM178">
        <v>19.1309677419354</v>
      </c>
      <c r="LN178">
        <v>26.050645161290301</v>
      </c>
      <c r="LO178">
        <v>7.2754838709677401</v>
      </c>
      <c r="LP178">
        <v>9.3532258064516096</v>
      </c>
      <c r="LQ178">
        <v>19.22</v>
      </c>
      <c r="LR178">
        <v>32.075483870967702</v>
      </c>
      <c r="LS178">
        <v>2.99064516129032</v>
      </c>
      <c r="LT178">
        <v>65.173548387096702</v>
      </c>
      <c r="LU178">
        <v>5.2658064516129004</v>
      </c>
      <c r="LV178">
        <v>7.1167741935483804</v>
      </c>
      <c r="LW178">
        <v>66.607419354838697</v>
      </c>
      <c r="LX178">
        <v>70.779032258064504</v>
      </c>
      <c r="LY178">
        <v>27.736129032257999</v>
      </c>
      <c r="LZ178">
        <v>22.971935483870901</v>
      </c>
      <c r="MA178">
        <v>2.28258064516129</v>
      </c>
      <c r="MB178">
        <v>6.0677419354838698</v>
      </c>
      <c r="MC178">
        <v>69.155806451612904</v>
      </c>
      <c r="MD178">
        <v>10.968064516128999</v>
      </c>
      <c r="ME178">
        <v>1.7109677419354801</v>
      </c>
      <c r="MF178">
        <v>31.971875000000001</v>
      </c>
      <c r="MG178">
        <v>10.007096774193499</v>
      </c>
      <c r="MH178">
        <v>24.943225806451601</v>
      </c>
      <c r="MI178">
        <v>18.469032258064502</v>
      </c>
      <c r="MJ178">
        <v>39.608387096774102</v>
      </c>
      <c r="MK178">
        <v>15.8545161290322</v>
      </c>
      <c r="ML178">
        <v>8.0496774193548397</v>
      </c>
      <c r="MM178">
        <v>22.422903225806401</v>
      </c>
      <c r="MN178">
        <v>32.881935483870897</v>
      </c>
      <c r="MO178">
        <v>8.2035483870967703</v>
      </c>
      <c r="MP178">
        <v>63.655161290322503</v>
      </c>
      <c r="MQ178">
        <v>61.165483870967698</v>
      </c>
      <c r="MR178">
        <v>54.457096774193502</v>
      </c>
      <c r="MS178">
        <v>7.4470967741935397</v>
      </c>
      <c r="MT178">
        <v>16.514838709677399</v>
      </c>
      <c r="MU178">
        <v>69.621290322580606</v>
      </c>
      <c r="MV178">
        <v>17.208064516128999</v>
      </c>
      <c r="MW178">
        <v>27.456129032258001</v>
      </c>
      <c r="MX178">
        <v>14.023225806451601</v>
      </c>
      <c r="MY178">
        <v>2.1993548387096702</v>
      </c>
      <c r="MZ178">
        <v>4.8474193548387099</v>
      </c>
      <c r="NA178">
        <v>20.441290322580599</v>
      </c>
      <c r="NB178">
        <v>24.125161290322499</v>
      </c>
      <c r="NC178">
        <v>38.606129032258004</v>
      </c>
      <c r="ND178">
        <v>5.2754838709677401</v>
      </c>
      <c r="NE178">
        <v>24.137741935483799</v>
      </c>
      <c r="NF178">
        <v>-4.0383870967741897</v>
      </c>
      <c r="NG178">
        <v>17.496774193548301</v>
      </c>
      <c r="NH178">
        <v>63.785806451612899</v>
      </c>
      <c r="NI178">
        <v>13.339032258064501</v>
      </c>
      <c r="NJ178">
        <v>25.093225806451599</v>
      </c>
      <c r="NK178">
        <v>56.683636363636303</v>
      </c>
      <c r="NL178">
        <v>52.533548387096701</v>
      </c>
      <c r="NM178">
        <v>89.049354838709604</v>
      </c>
      <c r="NN178">
        <v>72.816451612903194</v>
      </c>
      <c r="NO178">
        <v>41.282580645161197</v>
      </c>
      <c r="NP178">
        <v>17.36</v>
      </c>
      <c r="NQ178">
        <v>31.174193548386999</v>
      </c>
      <c r="NR178">
        <v>44.1351612903225</v>
      </c>
      <c r="NS178">
        <v>18.154193548386999</v>
      </c>
      <c r="NT178">
        <v>38.279677419354798</v>
      </c>
      <c r="NU178">
        <v>119.949677419354</v>
      </c>
      <c r="NV178">
        <v>28.842903225806399</v>
      </c>
      <c r="NW178">
        <v>2.6506451612903201</v>
      </c>
      <c r="NX178">
        <v>13.9974193548387</v>
      </c>
      <c r="NY178">
        <v>6.6145161290322498</v>
      </c>
      <c r="NZ178">
        <v>26.4464516129032</v>
      </c>
      <c r="OA178">
        <v>81.751612903225805</v>
      </c>
      <c r="OB178">
        <v>9.5674193548386999</v>
      </c>
      <c r="OC178">
        <v>17.677419354838701</v>
      </c>
      <c r="OD178">
        <v>18.111612903225801</v>
      </c>
      <c r="OE178">
        <v>9.9980645161290305</v>
      </c>
      <c r="OF178">
        <v>39.499032258064503</v>
      </c>
      <c r="OG178">
        <v>38.639032258064503</v>
      </c>
      <c r="OH178">
        <v>51.0770967741935</v>
      </c>
      <c r="OI178">
        <v>26.63</v>
      </c>
      <c r="OJ178">
        <v>6.3967741935483797</v>
      </c>
      <c r="OK178">
        <v>14.6145161290322</v>
      </c>
      <c r="OL178">
        <v>10.4058064516129</v>
      </c>
      <c r="OM178">
        <v>29.06</v>
      </c>
      <c r="ON178">
        <v>-23.008064516129</v>
      </c>
      <c r="OO178">
        <v>51.410967741935401</v>
      </c>
      <c r="OP178">
        <v>9.4796774193548394</v>
      </c>
      <c r="OQ178">
        <v>33.925483870967703</v>
      </c>
      <c r="OR178">
        <v>14.8083870967741</v>
      </c>
      <c r="OS178">
        <v>20.863225806451599</v>
      </c>
      <c r="OT178">
        <v>18.3070967741935</v>
      </c>
      <c r="OU178">
        <v>16.345483870967701</v>
      </c>
      <c r="OV178">
        <v>41.3067741935483</v>
      </c>
      <c r="OW178">
        <v>31.1677419354838</v>
      </c>
      <c r="OX178">
        <v>61.432258064516098</v>
      </c>
      <c r="OZ178">
        <v>28.686129032257998</v>
      </c>
      <c r="PA178">
        <v>6.6625806451612899</v>
      </c>
      <c r="PB178">
        <v>84.873870967741894</v>
      </c>
      <c r="PC178">
        <v>4.9155555555555503</v>
      </c>
      <c r="PD178">
        <v>18.747419354838701</v>
      </c>
      <c r="PE178">
        <v>37.814838709677403</v>
      </c>
      <c r="PF178">
        <v>7.5654838709677401</v>
      </c>
      <c r="PG178">
        <v>51.096129032257998</v>
      </c>
      <c r="PH178">
        <v>58.6064516129032</v>
      </c>
      <c r="PI178">
        <v>42.148064516128997</v>
      </c>
      <c r="PJ178">
        <v>8.38032258064516</v>
      </c>
      <c r="PK178">
        <v>33.529032258064497</v>
      </c>
      <c r="PL178">
        <v>13.4</v>
      </c>
      <c r="PM178">
        <v>3.6274999999999999</v>
      </c>
      <c r="PN178">
        <v>40.0238709677419</v>
      </c>
      <c r="PO178">
        <v>65.061290322580604</v>
      </c>
      <c r="PP178">
        <v>44.408888888888796</v>
      </c>
      <c r="PQ178">
        <v>1.7283870967741899</v>
      </c>
      <c r="PR178">
        <v>16.105806451612899</v>
      </c>
      <c r="PS178">
        <v>12.867741935483799</v>
      </c>
      <c r="PT178">
        <v>69.066774193548397</v>
      </c>
      <c r="PU178">
        <v>11.679032258064501</v>
      </c>
      <c r="PV178">
        <v>16.654193548386999</v>
      </c>
      <c r="PW178">
        <v>32.68</v>
      </c>
      <c r="PX178">
        <v>95.39</v>
      </c>
      <c r="PY178">
        <v>18.706774193548299</v>
      </c>
    </row>
    <row r="179" spans="1:441" x14ac:dyDescent="0.3">
      <c r="A179" s="1">
        <v>42766</v>
      </c>
      <c r="B179">
        <v>17.002258064516099</v>
      </c>
      <c r="C179">
        <v>32.865161290322497</v>
      </c>
      <c r="D179">
        <v>42.678387096774102</v>
      </c>
      <c r="E179">
        <v>56.998064516128998</v>
      </c>
      <c r="F179">
        <v>40.340645161290297</v>
      </c>
      <c r="G179">
        <v>44.776451612903202</v>
      </c>
      <c r="H179">
        <v>73.787741935483794</v>
      </c>
      <c r="I179">
        <v>13.11</v>
      </c>
      <c r="J179">
        <v>80.31</v>
      </c>
      <c r="K179">
        <v>15.865483870967701</v>
      </c>
      <c r="L179">
        <v>41.466129032258003</v>
      </c>
      <c r="M179">
        <v>21.117096774193499</v>
      </c>
      <c r="N179">
        <v>26.8116129032258</v>
      </c>
      <c r="O179">
        <v>16.6964516129032</v>
      </c>
      <c r="P179">
        <v>24.110967741935401</v>
      </c>
      <c r="Q179">
        <v>31.174193548386999</v>
      </c>
      <c r="R179">
        <v>19.313870967741899</v>
      </c>
      <c r="S179">
        <v>29.8238709677419</v>
      </c>
      <c r="T179">
        <v>26.2167741935483</v>
      </c>
      <c r="U179">
        <v>3.0648387096774101</v>
      </c>
      <c r="V179">
        <v>41.8438709677419</v>
      </c>
      <c r="W179">
        <v>39.0287096774193</v>
      </c>
      <c r="X179">
        <v>21.450967741935401</v>
      </c>
      <c r="Y179">
        <v>21.906129032258001</v>
      </c>
      <c r="Z179">
        <v>11.178387096774101</v>
      </c>
      <c r="AA179">
        <v>10.4954838709677</v>
      </c>
      <c r="AB179">
        <v>24.013548387096701</v>
      </c>
      <c r="AC179">
        <v>56.603548387096701</v>
      </c>
      <c r="AD179">
        <v>24.157419354838702</v>
      </c>
      <c r="AE179">
        <v>21.32</v>
      </c>
      <c r="AF179">
        <v>1.66548387096774</v>
      </c>
      <c r="AG179">
        <v>23.508709677419301</v>
      </c>
      <c r="AH179">
        <v>22.3854838709677</v>
      </c>
      <c r="AI179">
        <v>36.033225806451597</v>
      </c>
      <c r="AJ179">
        <v>20.272580645161199</v>
      </c>
      <c r="AK179">
        <v>20.399999999999999</v>
      </c>
      <c r="AL179">
        <v>11.314193548386999</v>
      </c>
      <c r="AM179">
        <v>20.3770967741935</v>
      </c>
      <c r="AN179">
        <v>14.2087096774193</v>
      </c>
      <c r="AO179">
        <v>13.7145161290322</v>
      </c>
      <c r="AP179">
        <v>4.1574193548386997</v>
      </c>
      <c r="AQ179">
        <v>6.7980645161290303</v>
      </c>
      <c r="AR179">
        <v>3.4948387096774098</v>
      </c>
      <c r="AS179">
        <v>26.078709677419301</v>
      </c>
      <c r="AT179">
        <v>3.09</v>
      </c>
      <c r="AU179">
        <v>2.8519354838709599</v>
      </c>
      <c r="AV179">
        <v>30.824516129032201</v>
      </c>
      <c r="AW179">
        <v>22.520967741935401</v>
      </c>
      <c r="AX179">
        <v>17.2212903225806</v>
      </c>
      <c r="AY179">
        <v>12.95</v>
      </c>
      <c r="AZ179">
        <v>40.604516129032199</v>
      </c>
      <c r="BA179">
        <v>32.576451612903199</v>
      </c>
      <c r="BB179">
        <v>23.525483870967701</v>
      </c>
      <c r="BC179">
        <v>18.2045161290322</v>
      </c>
      <c r="BD179">
        <v>2.76258064516129</v>
      </c>
      <c r="BE179">
        <v>10.096774193548301</v>
      </c>
      <c r="BF179">
        <v>26.53</v>
      </c>
      <c r="BG179">
        <v>27.624193548387002</v>
      </c>
      <c r="BH179">
        <v>26.129032258064498</v>
      </c>
      <c r="BI179">
        <v>25.681935483870902</v>
      </c>
      <c r="BJ179">
        <v>40.642580645161203</v>
      </c>
      <c r="BK179">
        <v>21.309032258064502</v>
      </c>
      <c r="BL179">
        <v>4.7858064516129</v>
      </c>
      <c r="BM179">
        <v>4.1312903225806403</v>
      </c>
      <c r="BN179">
        <v>10.6738709677419</v>
      </c>
      <c r="BO179">
        <v>2.4041935483870902</v>
      </c>
      <c r="BP179">
        <v>23.049677419354801</v>
      </c>
      <c r="BQ179">
        <v>23.825806451612898</v>
      </c>
      <c r="BR179">
        <v>16.116451612903202</v>
      </c>
      <c r="BS179">
        <v>29.755806451612901</v>
      </c>
      <c r="BT179">
        <v>18.227419354838698</v>
      </c>
      <c r="BU179">
        <v>28.107419354838701</v>
      </c>
      <c r="BV179">
        <v>11.84</v>
      </c>
      <c r="BW179">
        <v>16.341935483870898</v>
      </c>
      <c r="BX179">
        <v>8.9258064516128997</v>
      </c>
      <c r="BY179">
        <v>28.7374193548387</v>
      </c>
      <c r="BZ179">
        <v>30.775806451612901</v>
      </c>
      <c r="CA179">
        <v>4.5074193548387003</v>
      </c>
      <c r="CB179">
        <v>7.5429032258064499</v>
      </c>
      <c r="CC179">
        <v>71.248064516129006</v>
      </c>
      <c r="CD179">
        <v>14.814193548386999</v>
      </c>
      <c r="CE179">
        <v>7.1919354838709602</v>
      </c>
      <c r="CF179">
        <v>14.5306451612903</v>
      </c>
      <c r="CG179">
        <v>21.9264516129032</v>
      </c>
      <c r="CH179">
        <v>23.306129032257999</v>
      </c>
      <c r="CI179">
        <v>23.208064516128999</v>
      </c>
      <c r="CJ179">
        <v>23.047096774193498</v>
      </c>
      <c r="CK179">
        <v>3.7754838709677401</v>
      </c>
      <c r="CL179">
        <v>16.6348387096774</v>
      </c>
      <c r="CM179">
        <v>12.6922580645161</v>
      </c>
      <c r="CN179">
        <v>10.7964516129032</v>
      </c>
      <c r="CO179">
        <v>45.7409677419354</v>
      </c>
      <c r="CP179">
        <v>14.986129032258001</v>
      </c>
      <c r="CQ179">
        <v>25.748064516128998</v>
      </c>
      <c r="CR179">
        <v>63.662903225806403</v>
      </c>
      <c r="CS179">
        <v>15.016774193548301</v>
      </c>
      <c r="CT179">
        <v>36.298709677419303</v>
      </c>
      <c r="CU179">
        <v>4.4048387096774198</v>
      </c>
      <c r="CV179">
        <v>19.5616129032258</v>
      </c>
      <c r="CW179">
        <v>18.6022580645161</v>
      </c>
      <c r="CX179">
        <v>10.3232258064516</v>
      </c>
      <c r="CY179">
        <v>27.3890322580645</v>
      </c>
      <c r="CZ179">
        <v>29.890967741935398</v>
      </c>
      <c r="DA179">
        <v>26.8354838709677</v>
      </c>
      <c r="DB179">
        <v>21.679032258064499</v>
      </c>
      <c r="DC179">
        <v>26.092258064516098</v>
      </c>
      <c r="DD179">
        <v>13.354193548387</v>
      </c>
      <c r="DE179">
        <v>0.78096774193548302</v>
      </c>
      <c r="DF179">
        <v>18.8151612903225</v>
      </c>
      <c r="DG179">
        <v>0.46677419354838701</v>
      </c>
      <c r="DH179">
        <v>1.16548387096774</v>
      </c>
      <c r="DI179">
        <v>2.9767741935483798</v>
      </c>
      <c r="DJ179">
        <v>14.353225806451601</v>
      </c>
      <c r="DK179">
        <v>12.6577419354838</v>
      </c>
      <c r="DL179">
        <v>35.954193548387003</v>
      </c>
      <c r="DM179">
        <v>17.067419354838702</v>
      </c>
      <c r="DN179">
        <v>7.3261290322580601</v>
      </c>
      <c r="DO179">
        <v>12.0464516129032</v>
      </c>
      <c r="DP179">
        <v>19.248387096774099</v>
      </c>
      <c r="DQ179">
        <v>2.7251612903225801</v>
      </c>
      <c r="DR179">
        <v>20.143870967741901</v>
      </c>
      <c r="DS179">
        <v>2.8661290322580601</v>
      </c>
      <c r="DT179">
        <v>15.8583870967741</v>
      </c>
      <c r="DU179">
        <v>10.363225806451601</v>
      </c>
      <c r="DV179">
        <v>2.1632258064516101</v>
      </c>
      <c r="DW179">
        <v>12.7516129032258</v>
      </c>
      <c r="DX179">
        <v>6.5345161290322498</v>
      </c>
      <c r="DY179">
        <v>2.4464516129032199</v>
      </c>
      <c r="DZ179">
        <v>29.0729032258064</v>
      </c>
      <c r="EA179">
        <v>6.1306451612903201</v>
      </c>
      <c r="EB179">
        <v>12.6793548387096</v>
      </c>
      <c r="EC179">
        <v>7.7883870967741897</v>
      </c>
      <c r="ED179">
        <v>13.5696774193548</v>
      </c>
      <c r="EE179">
        <v>4.6070967741935398</v>
      </c>
      <c r="EF179">
        <v>20.998387096774099</v>
      </c>
      <c r="EG179">
        <v>24.612903225806399</v>
      </c>
      <c r="EH179">
        <v>6.5151612903225802</v>
      </c>
      <c r="EI179">
        <v>5.5551612903225802</v>
      </c>
      <c r="EJ179">
        <v>7.6651612903225796</v>
      </c>
      <c r="EK179">
        <v>3.69741935483871</v>
      </c>
      <c r="EL179">
        <v>7.7154838709677396</v>
      </c>
      <c r="EM179">
        <v>21.9745161290322</v>
      </c>
      <c r="EN179">
        <v>22.603870967741901</v>
      </c>
      <c r="EO179">
        <v>42.158387096774199</v>
      </c>
      <c r="EP179">
        <v>28.367419354838699</v>
      </c>
      <c r="EQ179">
        <v>19.145806451612899</v>
      </c>
      <c r="ER179">
        <v>35.435483870967701</v>
      </c>
      <c r="ES179">
        <v>44.651935483870901</v>
      </c>
      <c r="ET179">
        <v>17.3764516129032</v>
      </c>
      <c r="EU179">
        <v>3.76193548387096</v>
      </c>
      <c r="EV179">
        <v>19.746129032258001</v>
      </c>
      <c r="EW179">
        <v>12.148387096774099</v>
      </c>
      <c r="EX179">
        <v>20.976774193548302</v>
      </c>
      <c r="EY179">
        <v>19.664193548387001</v>
      </c>
      <c r="EZ179">
        <v>14.6003225806451</v>
      </c>
      <c r="FA179">
        <v>31.3564516129032</v>
      </c>
      <c r="FB179">
        <v>51.66</v>
      </c>
      <c r="FC179">
        <v>56.784838709677402</v>
      </c>
      <c r="FD179">
        <v>44.165161290322501</v>
      </c>
      <c r="FE179">
        <v>25.304838709677401</v>
      </c>
      <c r="FF179">
        <v>37.651612903225796</v>
      </c>
      <c r="FG179">
        <v>53.353548387096701</v>
      </c>
      <c r="FH179">
        <v>20.521612903225801</v>
      </c>
      <c r="FI179">
        <v>56.299677419354801</v>
      </c>
      <c r="FJ179">
        <v>8.50322580645161</v>
      </c>
      <c r="FK179">
        <v>84.461935483870903</v>
      </c>
      <c r="FL179">
        <v>38.590645161290297</v>
      </c>
      <c r="FM179">
        <v>2.9093548387096702</v>
      </c>
      <c r="FN179">
        <v>5.2058064516128999</v>
      </c>
      <c r="FO179">
        <v>71.431612903225798</v>
      </c>
      <c r="FP179">
        <v>30.382903225806398</v>
      </c>
      <c r="FQ179">
        <v>35.587419354838701</v>
      </c>
      <c r="FR179">
        <v>21.693548387096701</v>
      </c>
      <c r="FS179">
        <v>27.838709677419299</v>
      </c>
      <c r="FT179">
        <v>27.750645161290301</v>
      </c>
      <c r="FU179">
        <v>12.9858064516129</v>
      </c>
      <c r="FV179">
        <v>26.336129032258</v>
      </c>
      <c r="FW179">
        <v>11.5864516129032</v>
      </c>
      <c r="FX179">
        <v>24.058387096774101</v>
      </c>
      <c r="FY179">
        <v>2.5164516129032202</v>
      </c>
      <c r="FZ179">
        <v>16.302258064516099</v>
      </c>
      <c r="GA179">
        <v>27.460645161290302</v>
      </c>
      <c r="GB179">
        <v>18.678387096774099</v>
      </c>
      <c r="GC179">
        <v>16.2577419354838</v>
      </c>
      <c r="GD179">
        <v>26.646129032257999</v>
      </c>
      <c r="GE179">
        <v>5.0851612903225796</v>
      </c>
      <c r="GF179">
        <v>24.419999999999899</v>
      </c>
      <c r="GG179">
        <v>10.4035483870967</v>
      </c>
      <c r="GH179">
        <v>22.112580645161199</v>
      </c>
      <c r="GI179">
        <v>1.55322580645161</v>
      </c>
      <c r="GJ179">
        <v>30.907419354838702</v>
      </c>
      <c r="GK179">
        <v>23.152903225806401</v>
      </c>
      <c r="GL179">
        <v>20.4464516129032</v>
      </c>
      <c r="GM179">
        <v>18.365483870967701</v>
      </c>
      <c r="GN179">
        <v>4.4819354838709602</v>
      </c>
      <c r="GO179">
        <v>3.42870967741935</v>
      </c>
      <c r="GP179">
        <v>9.5064516129032199</v>
      </c>
      <c r="GQ179">
        <v>40.367419354838702</v>
      </c>
      <c r="GR179">
        <v>11.9448387096774</v>
      </c>
      <c r="GS179">
        <v>12.8912903225806</v>
      </c>
      <c r="GT179">
        <v>52.232258064516103</v>
      </c>
      <c r="GU179">
        <v>4.2796774193548304</v>
      </c>
      <c r="GV179">
        <v>3.5170967741935399</v>
      </c>
      <c r="GW179">
        <v>27.1432258064516</v>
      </c>
      <c r="GX179">
        <v>61.952258064516101</v>
      </c>
      <c r="GY179">
        <v>12.8667741935483</v>
      </c>
      <c r="GZ179">
        <v>3.3748387096774102</v>
      </c>
      <c r="HA179">
        <v>10.2229032258064</v>
      </c>
      <c r="HB179">
        <v>18.275833333333299</v>
      </c>
      <c r="HC179">
        <v>23.686451612903198</v>
      </c>
      <c r="HD179">
        <v>10.699354838709599</v>
      </c>
      <c r="HE179">
        <v>13.917096774193499</v>
      </c>
      <c r="HF179">
        <v>23.394838709677401</v>
      </c>
      <c r="HG179">
        <v>18.947419354838701</v>
      </c>
      <c r="HH179">
        <v>11.641111111111099</v>
      </c>
      <c r="HI179">
        <v>9.6706451612903201</v>
      </c>
      <c r="HJ179">
        <v>3.0241935483870899</v>
      </c>
      <c r="HK179">
        <v>7.5990322580645104</v>
      </c>
      <c r="HL179">
        <v>26.243870967741898</v>
      </c>
      <c r="HM179">
        <v>14.2025806451612</v>
      </c>
      <c r="HN179">
        <v>22.277096774193499</v>
      </c>
      <c r="HO179">
        <v>22.1848387096774</v>
      </c>
      <c r="HP179">
        <v>58.3564516129032</v>
      </c>
      <c r="HQ179">
        <v>4.0587096774193503</v>
      </c>
      <c r="HR179">
        <v>11.6638709677419</v>
      </c>
      <c r="HS179">
        <v>47.7045161290322</v>
      </c>
      <c r="HT179">
        <v>37.695161290322503</v>
      </c>
      <c r="HU179">
        <v>73.554516129032194</v>
      </c>
      <c r="HV179">
        <v>15.908387096774099</v>
      </c>
      <c r="HW179">
        <v>21.916451612903199</v>
      </c>
      <c r="HX179">
        <v>24.181290322580601</v>
      </c>
      <c r="HY179">
        <v>46.248387096774103</v>
      </c>
      <c r="HZ179">
        <v>2.3748387096774102</v>
      </c>
      <c r="IA179">
        <v>41.810645161290303</v>
      </c>
      <c r="IB179">
        <v>38.862258064516098</v>
      </c>
      <c r="IC179">
        <v>16.341935483870898</v>
      </c>
      <c r="ID179">
        <v>28.144193548387001</v>
      </c>
      <c r="IE179">
        <v>14.9116129032258</v>
      </c>
      <c r="IF179">
        <v>21.976774193548302</v>
      </c>
      <c r="IG179">
        <v>12.5364516129032</v>
      </c>
      <c r="IH179">
        <v>22.947096774193501</v>
      </c>
      <c r="II179">
        <v>6.72</v>
      </c>
      <c r="IJ179">
        <v>15.8</v>
      </c>
      <c r="IK179">
        <v>2.70806451612903</v>
      </c>
      <c r="IL179">
        <v>13.070645161290299</v>
      </c>
      <c r="IM179">
        <v>4.5812903225806396</v>
      </c>
      <c r="IN179">
        <v>9.6019354838709692</v>
      </c>
      <c r="IO179">
        <v>38.9825806451612</v>
      </c>
      <c r="IP179">
        <v>18.952580645161198</v>
      </c>
      <c r="IQ179">
        <v>19.0738709677419</v>
      </c>
      <c r="IR179">
        <v>21.5532258064516</v>
      </c>
      <c r="IS179">
        <v>18.386451612903201</v>
      </c>
      <c r="IT179">
        <v>15.064193548386999</v>
      </c>
      <c r="IU179">
        <v>22.261612903225799</v>
      </c>
      <c r="IV179">
        <v>26.764193548386999</v>
      </c>
      <c r="IW179">
        <v>35.123548387096697</v>
      </c>
      <c r="IX179">
        <v>20.402580645161201</v>
      </c>
      <c r="IY179">
        <v>3.1819354838709599</v>
      </c>
      <c r="IZ179">
        <v>54.273225806451599</v>
      </c>
      <c r="JA179">
        <v>9.2996774193548397</v>
      </c>
      <c r="JB179">
        <v>15.9138709677419</v>
      </c>
      <c r="JC179">
        <v>17.8319354838709</v>
      </c>
      <c r="JD179">
        <v>5.0235483870967697</v>
      </c>
      <c r="JE179">
        <v>37.021935483870898</v>
      </c>
      <c r="JF179">
        <v>17.515483870967699</v>
      </c>
      <c r="JG179">
        <v>49.4503225806451</v>
      </c>
      <c r="JH179">
        <v>22.851612903225799</v>
      </c>
      <c r="JI179">
        <v>16.000645161290301</v>
      </c>
      <c r="JJ179">
        <v>27.450967741935401</v>
      </c>
      <c r="JK179">
        <v>11.615806451612899</v>
      </c>
      <c r="JL179">
        <v>7.4016129032258</v>
      </c>
      <c r="JM179">
        <v>31.232258064516099</v>
      </c>
      <c r="JN179">
        <v>16.027419354838699</v>
      </c>
      <c r="JO179">
        <v>12.9529032258064</v>
      </c>
      <c r="JP179">
        <v>29.525483870967701</v>
      </c>
      <c r="JQ179">
        <v>52.841290322580598</v>
      </c>
      <c r="JR179">
        <v>34.441290322580599</v>
      </c>
      <c r="JS179">
        <v>32.7283870967741</v>
      </c>
      <c r="JT179">
        <v>53.015483870967699</v>
      </c>
      <c r="JU179">
        <v>13.814838709677399</v>
      </c>
      <c r="JV179">
        <v>15.7945161290322</v>
      </c>
      <c r="JW179">
        <v>25.398064516129001</v>
      </c>
      <c r="JX179">
        <v>46.415806451612902</v>
      </c>
      <c r="JY179">
        <v>3.1329032258064502</v>
      </c>
      <c r="JZ179">
        <v>27.103870967741901</v>
      </c>
      <c r="KA179">
        <v>24.956129032258001</v>
      </c>
      <c r="KB179">
        <v>7.2112903225806404</v>
      </c>
      <c r="KC179">
        <v>27.442903225806401</v>
      </c>
      <c r="KE179">
        <v>26.087419354838701</v>
      </c>
      <c r="KF179">
        <v>24.3277419354838</v>
      </c>
      <c r="KG179">
        <v>22.175161290322499</v>
      </c>
      <c r="KH179">
        <v>41.238387096774197</v>
      </c>
      <c r="KI179">
        <v>20.223548387096699</v>
      </c>
      <c r="KJ179">
        <v>14.348064516129</v>
      </c>
      <c r="KK179">
        <v>4.8132258064516096</v>
      </c>
      <c r="KL179">
        <v>19.936129032257998</v>
      </c>
      <c r="KM179">
        <v>20.595806451612901</v>
      </c>
      <c r="KN179">
        <v>8.7038709677419295</v>
      </c>
      <c r="KO179">
        <v>1.76129032258064</v>
      </c>
      <c r="KP179">
        <v>6.47</v>
      </c>
      <c r="KQ179">
        <v>11.333225806451599</v>
      </c>
      <c r="KR179">
        <v>31.3729032258064</v>
      </c>
      <c r="KS179">
        <v>28.851290322580599</v>
      </c>
      <c r="KT179">
        <v>46.7087096774193</v>
      </c>
      <c r="KU179">
        <v>15.6596774193548</v>
      </c>
      <c r="KV179">
        <v>63.4867741935483</v>
      </c>
      <c r="KW179">
        <v>57.6925806451612</v>
      </c>
      <c r="KX179">
        <v>13.025806451612899</v>
      </c>
      <c r="KY179">
        <v>8.0338709677419295</v>
      </c>
      <c r="KZ179">
        <v>17.568709677419299</v>
      </c>
      <c r="LA179">
        <v>9.3996774193548305</v>
      </c>
      <c r="LB179">
        <v>30.374838709677402</v>
      </c>
      <c r="LC179">
        <v>46.579354838709598</v>
      </c>
      <c r="LD179">
        <v>10.85</v>
      </c>
      <c r="LE179">
        <v>61.022258064516102</v>
      </c>
      <c r="LF179">
        <v>64.824838709677394</v>
      </c>
      <c r="LG179">
        <v>27.6267741935483</v>
      </c>
      <c r="LH179">
        <v>11.53</v>
      </c>
      <c r="LI179">
        <v>3.37838709677419</v>
      </c>
      <c r="LJ179">
        <v>19.102580645161201</v>
      </c>
      <c r="LK179">
        <v>21.046451612903201</v>
      </c>
      <c r="LL179">
        <v>1.4125806451612899</v>
      </c>
      <c r="LM179">
        <v>19.242903225806401</v>
      </c>
      <c r="LN179">
        <v>25.9212903225806</v>
      </c>
      <c r="LO179">
        <v>7.2529032258064499</v>
      </c>
      <c r="LP179">
        <v>9.2719354838709602</v>
      </c>
      <c r="LQ179">
        <v>19.288709677419298</v>
      </c>
      <c r="LR179">
        <v>32.514516129032202</v>
      </c>
      <c r="LS179">
        <v>3.0283870967741899</v>
      </c>
      <c r="LT179">
        <v>65.764193548387098</v>
      </c>
      <c r="LU179">
        <v>5.5474193548387101</v>
      </c>
      <c r="LV179">
        <v>7.1306451612903201</v>
      </c>
      <c r="LW179">
        <v>66.758064516128997</v>
      </c>
      <c r="LX179">
        <v>71.612903225806406</v>
      </c>
      <c r="LY179">
        <v>27.666296296296199</v>
      </c>
      <c r="LZ179">
        <v>22.969032258064502</v>
      </c>
      <c r="MA179">
        <v>2.08516129032258</v>
      </c>
      <c r="MB179">
        <v>6.11903225806451</v>
      </c>
      <c r="MC179">
        <v>69.199999999999903</v>
      </c>
      <c r="MD179">
        <v>10.8058064516129</v>
      </c>
      <c r="ME179">
        <v>1.67225806451612</v>
      </c>
      <c r="MF179">
        <v>32.075666666666599</v>
      </c>
      <c r="MG179">
        <v>10.4670967741935</v>
      </c>
      <c r="MH179">
        <v>26.1719354838709</v>
      </c>
      <c r="MI179">
        <v>18.522903225806399</v>
      </c>
      <c r="MJ179">
        <v>39.415161290322501</v>
      </c>
      <c r="MK179">
        <v>15.690967741935401</v>
      </c>
      <c r="ML179">
        <v>8.44</v>
      </c>
      <c r="MM179">
        <v>24.174193548386999</v>
      </c>
      <c r="MN179">
        <v>32.976451612903197</v>
      </c>
      <c r="MO179">
        <v>8.5174193548387098</v>
      </c>
      <c r="MP179">
        <v>63.944838709677398</v>
      </c>
      <c r="MQ179">
        <v>61.623333333333299</v>
      </c>
      <c r="MR179">
        <v>54.613870967741903</v>
      </c>
      <c r="MS179">
        <v>7.5758064516129</v>
      </c>
      <c r="MT179">
        <v>16.814193548387099</v>
      </c>
      <c r="MU179">
        <v>69.669677419354798</v>
      </c>
      <c r="MV179">
        <v>17.231612903225798</v>
      </c>
      <c r="MW179">
        <v>27.535161290322499</v>
      </c>
      <c r="MX179">
        <v>14.0277419354838</v>
      </c>
      <c r="MY179">
        <v>2.18935483870967</v>
      </c>
      <c r="MZ179">
        <v>4.8451612903225802</v>
      </c>
      <c r="NA179">
        <v>20.370645161290302</v>
      </c>
      <c r="NB179">
        <v>24.107096774193501</v>
      </c>
      <c r="NC179">
        <v>38.7451612903225</v>
      </c>
      <c r="ND179">
        <v>5.2290322580645103</v>
      </c>
      <c r="NE179">
        <v>25.669677419354802</v>
      </c>
      <c r="NF179">
        <v>-4.1122580645161202</v>
      </c>
      <c r="NG179">
        <v>17.600000000000001</v>
      </c>
      <c r="NH179">
        <v>71.374193548387098</v>
      </c>
      <c r="NI179">
        <v>13.367419354838701</v>
      </c>
      <c r="NJ179">
        <v>25.369354838709601</v>
      </c>
      <c r="NK179">
        <v>56.765483870967699</v>
      </c>
      <c r="NL179">
        <v>52.544516129032203</v>
      </c>
      <c r="NM179">
        <v>89.102258064516107</v>
      </c>
      <c r="NN179">
        <v>72.987096774193503</v>
      </c>
      <c r="NO179">
        <v>41.144838709677401</v>
      </c>
      <c r="NP179">
        <v>17.4025</v>
      </c>
      <c r="NQ179">
        <v>31.188064516129</v>
      </c>
      <c r="NR179">
        <v>44.1758064516129</v>
      </c>
      <c r="NS179">
        <v>18.1635483870967</v>
      </c>
      <c r="NT179">
        <v>38.194516129032202</v>
      </c>
      <c r="NU179">
        <v>119.95193548387</v>
      </c>
      <c r="NV179">
        <v>28.9712903225806</v>
      </c>
      <c r="NW179">
        <v>2.6048387096774102</v>
      </c>
      <c r="NX179">
        <v>14.4812903225806</v>
      </c>
      <c r="NY179">
        <v>6.2948387096774097</v>
      </c>
      <c r="NZ179">
        <v>27.026774193548299</v>
      </c>
      <c r="OA179">
        <v>81.882903225806402</v>
      </c>
      <c r="OB179">
        <v>9.6751612903225794</v>
      </c>
      <c r="OC179">
        <v>17.597096774193499</v>
      </c>
      <c r="OD179">
        <v>18.150645161290299</v>
      </c>
      <c r="OE179">
        <v>9.9864516129032204</v>
      </c>
      <c r="OF179">
        <v>39.866129032258002</v>
      </c>
      <c r="OG179">
        <v>38.776774193548299</v>
      </c>
      <c r="OH179">
        <v>51.064193548387003</v>
      </c>
      <c r="OI179">
        <v>26.599677419354801</v>
      </c>
      <c r="OJ179">
        <v>6.5064516129032199</v>
      </c>
      <c r="OK179">
        <v>14.6425806451612</v>
      </c>
      <c r="OL179">
        <v>10.402258064516101</v>
      </c>
      <c r="OM179">
        <v>28.662580645161199</v>
      </c>
      <c r="ON179">
        <v>-22.892258064516099</v>
      </c>
      <c r="OO179">
        <v>52.493225806451598</v>
      </c>
      <c r="OP179">
        <v>9.5916129032257995</v>
      </c>
      <c r="OQ179">
        <v>34.300645161290298</v>
      </c>
      <c r="OR179">
        <v>14.9464516129032</v>
      </c>
      <c r="OS179">
        <v>20.849677419354801</v>
      </c>
      <c r="OT179">
        <v>18.465806451612899</v>
      </c>
      <c r="OU179">
        <v>17.8722580645161</v>
      </c>
      <c r="OV179">
        <v>41.367419354838702</v>
      </c>
      <c r="OW179">
        <v>31.1470967741935</v>
      </c>
      <c r="OX179">
        <v>61.364516129032197</v>
      </c>
      <c r="OZ179">
        <v>29.441612903225799</v>
      </c>
      <c r="PA179">
        <v>6.7967741935483801</v>
      </c>
      <c r="PB179">
        <v>85.278695652173894</v>
      </c>
      <c r="PC179">
        <v>4.9745833333333298</v>
      </c>
      <c r="PD179">
        <v>18.806451612903199</v>
      </c>
      <c r="PE179">
        <v>37.879354838709602</v>
      </c>
      <c r="PF179">
        <v>7.4509677419354796</v>
      </c>
      <c r="PG179">
        <v>50.882258064516101</v>
      </c>
      <c r="PH179">
        <v>58.579354838709598</v>
      </c>
      <c r="PI179">
        <v>42.154516129032203</v>
      </c>
      <c r="PJ179">
        <v>8.4119354838709608</v>
      </c>
      <c r="PK179">
        <v>33.648064516128997</v>
      </c>
      <c r="PL179">
        <v>13.136451612903199</v>
      </c>
      <c r="PM179">
        <v>3.5767741935483799</v>
      </c>
      <c r="PN179">
        <v>40.760967741935403</v>
      </c>
      <c r="PO179">
        <v>65.082580645161201</v>
      </c>
      <c r="PP179">
        <v>44.741999999999997</v>
      </c>
      <c r="PQ179">
        <v>1.74806451612903</v>
      </c>
      <c r="PR179">
        <v>16.031612903225799</v>
      </c>
      <c r="PS179">
        <v>13.280967741935401</v>
      </c>
      <c r="PT179">
        <v>69.075806451612905</v>
      </c>
      <c r="PU179">
        <v>11.678387096774101</v>
      </c>
      <c r="PV179">
        <v>16.628709677419302</v>
      </c>
      <c r="PW179">
        <v>32.853225806451597</v>
      </c>
      <c r="PX179">
        <v>95.345161290322494</v>
      </c>
      <c r="PY179">
        <v>18.158064516128999</v>
      </c>
    </row>
    <row r="180" spans="1:441" x14ac:dyDescent="0.3">
      <c r="A180" s="1">
        <v>42794</v>
      </c>
      <c r="B180">
        <v>16.492142857142799</v>
      </c>
      <c r="C180">
        <v>33.007857142857098</v>
      </c>
      <c r="D180">
        <v>42.798928571428497</v>
      </c>
      <c r="E180">
        <v>57.1153571428571</v>
      </c>
      <c r="F180">
        <v>40.7446428571428</v>
      </c>
      <c r="G180">
        <v>44.722142857142799</v>
      </c>
      <c r="H180">
        <v>73.764642857142803</v>
      </c>
      <c r="I180">
        <v>13.462142857142799</v>
      </c>
      <c r="J180">
        <v>80.3578571428571</v>
      </c>
      <c r="K180">
        <v>15.963571428571401</v>
      </c>
      <c r="L180">
        <v>42.031785714285697</v>
      </c>
      <c r="M180">
        <v>20.889285714285698</v>
      </c>
      <c r="N180">
        <v>26.96</v>
      </c>
      <c r="O180">
        <v>16.6767857142857</v>
      </c>
      <c r="P180">
        <v>24.160714285714199</v>
      </c>
      <c r="Q180">
        <v>31.4</v>
      </c>
      <c r="R180">
        <v>19.476428571428499</v>
      </c>
      <c r="S180">
        <v>29.978571428571399</v>
      </c>
      <c r="T180">
        <v>25.361785714285698</v>
      </c>
      <c r="U180">
        <v>3.07214285714285</v>
      </c>
      <c r="V180">
        <v>41.89</v>
      </c>
      <c r="W180">
        <v>39.163928571428499</v>
      </c>
      <c r="X180">
        <v>22.108571428571398</v>
      </c>
      <c r="Y180">
        <v>21.996071428571401</v>
      </c>
      <c r="Z180">
        <v>11.2567857142857</v>
      </c>
      <c r="AA180">
        <v>10.4771428571428</v>
      </c>
      <c r="AB180">
        <v>24.252500000000001</v>
      </c>
      <c r="AC180">
        <v>56.694285714285698</v>
      </c>
      <c r="AD180">
        <v>23.427142857142801</v>
      </c>
      <c r="AE180">
        <v>19.812857142857101</v>
      </c>
      <c r="AF180">
        <v>1.4496428571428499</v>
      </c>
      <c r="AG180">
        <v>23.7160714285714</v>
      </c>
      <c r="AH180">
        <v>22.4417857142857</v>
      </c>
      <c r="AI180">
        <v>36.082499999999897</v>
      </c>
      <c r="AJ180">
        <v>20.355357142857098</v>
      </c>
      <c r="AK180">
        <v>20.437142857142799</v>
      </c>
      <c r="AL180">
        <v>11.249642857142801</v>
      </c>
      <c r="AM180">
        <v>18.447142857142801</v>
      </c>
      <c r="AN180">
        <v>14.137499999999999</v>
      </c>
      <c r="AO180">
        <v>13.557857142857101</v>
      </c>
      <c r="AP180">
        <v>3.2446428571428498</v>
      </c>
      <c r="AQ180">
        <v>6.8546428571428502</v>
      </c>
      <c r="AR180">
        <v>3.36357142857142</v>
      </c>
      <c r="AS180">
        <v>21.912857142857099</v>
      </c>
      <c r="AT180">
        <v>2.8774999999999999</v>
      </c>
      <c r="AU180">
        <v>2.6842857142857102</v>
      </c>
      <c r="AV180">
        <v>30.8517857142857</v>
      </c>
      <c r="AW180">
        <v>22.622499999999999</v>
      </c>
      <c r="AX180">
        <v>17.237500000000001</v>
      </c>
      <c r="AY180">
        <v>13.054285714285699</v>
      </c>
      <c r="AZ180">
        <v>40.697142857142801</v>
      </c>
      <c r="BA180">
        <v>32.613571428571397</v>
      </c>
      <c r="BB180">
        <v>23.557857142857099</v>
      </c>
      <c r="BC180">
        <v>18.210357142857099</v>
      </c>
      <c r="BD180">
        <v>2.8489285714285701</v>
      </c>
      <c r="BE180">
        <v>10.152142857142801</v>
      </c>
      <c r="BF180">
        <v>26.094615384615299</v>
      </c>
      <c r="BG180">
        <v>27.637142857142798</v>
      </c>
      <c r="BH180">
        <v>26.0889285714285</v>
      </c>
      <c r="BI180">
        <v>25.578928571428499</v>
      </c>
      <c r="BJ180">
        <v>40.523214285714197</v>
      </c>
      <c r="BK180">
        <v>21.897857142857099</v>
      </c>
      <c r="BL180">
        <v>4.7357142857142804</v>
      </c>
      <c r="BM180">
        <v>3.73714285714285</v>
      </c>
      <c r="BN180">
        <v>10.686785714285699</v>
      </c>
      <c r="BO180">
        <v>2.0974999999999899</v>
      </c>
      <c r="BP180">
        <v>23.0771428571428</v>
      </c>
      <c r="BQ180">
        <v>23.738571428571401</v>
      </c>
      <c r="BR180">
        <v>16.13</v>
      </c>
      <c r="BS180">
        <v>29.723214285714199</v>
      </c>
      <c r="BT180">
        <v>18.3421428571428</v>
      </c>
      <c r="BU180">
        <v>28.125357142857101</v>
      </c>
      <c r="BV180">
        <v>11.9025</v>
      </c>
      <c r="BW180">
        <v>16.432857142857099</v>
      </c>
      <c r="BX180">
        <v>8.9339285714285701</v>
      </c>
      <c r="BY180">
        <v>28.5485714285714</v>
      </c>
      <c r="BZ180">
        <v>30.5771428571428</v>
      </c>
      <c r="CA180">
        <v>4.5064285714285699</v>
      </c>
      <c r="CB180">
        <v>7.6499999999999897</v>
      </c>
      <c r="CC180">
        <v>71.225357142857106</v>
      </c>
      <c r="CD180">
        <v>14.901785714285699</v>
      </c>
      <c r="CE180">
        <v>7.34214285714285</v>
      </c>
      <c r="CF180">
        <v>14.7217857142857</v>
      </c>
      <c r="CG180">
        <v>21.978928571428501</v>
      </c>
      <c r="CH180">
        <v>23.278214285714199</v>
      </c>
      <c r="CI180">
        <v>23.294999999999899</v>
      </c>
      <c r="CJ180">
        <v>22.6842857142857</v>
      </c>
      <c r="CK180">
        <v>3.84214285714285</v>
      </c>
      <c r="CL180">
        <v>16.7182142857142</v>
      </c>
      <c r="CM180">
        <v>12.6089285714285</v>
      </c>
      <c r="CN180">
        <v>10.644285714285701</v>
      </c>
      <c r="CO180">
        <v>45.327500000000001</v>
      </c>
      <c r="CP180">
        <v>15.381428571428501</v>
      </c>
      <c r="CQ180">
        <v>25.769285714285701</v>
      </c>
      <c r="CR180">
        <v>63.823214285714201</v>
      </c>
      <c r="CS180">
        <v>15.0460714285714</v>
      </c>
      <c r="CT180">
        <v>36.265714285714203</v>
      </c>
      <c r="CU180">
        <v>4.4035714285714196</v>
      </c>
      <c r="CV180">
        <v>19.375</v>
      </c>
      <c r="CW180">
        <v>18.367142857142799</v>
      </c>
      <c r="CX180">
        <v>10.0310714285714</v>
      </c>
      <c r="CY180">
        <v>27.161785714285699</v>
      </c>
      <c r="CZ180">
        <v>30.537499999999898</v>
      </c>
      <c r="DA180">
        <v>26.8464285714285</v>
      </c>
      <c r="DB180">
        <v>21.553214285714201</v>
      </c>
      <c r="DC180">
        <v>25.9735714285714</v>
      </c>
      <c r="DD180">
        <v>13.285</v>
      </c>
      <c r="DE180">
        <v>0.66892857142857098</v>
      </c>
      <c r="DF180">
        <v>17.763571428571399</v>
      </c>
      <c r="DG180">
        <v>0.32785714285714201</v>
      </c>
      <c r="DH180">
        <v>1.0992592592592501</v>
      </c>
      <c r="DI180">
        <v>2.9332142857142798</v>
      </c>
      <c r="DJ180">
        <v>13.475</v>
      </c>
      <c r="DK180">
        <v>12.382142857142799</v>
      </c>
      <c r="DL180">
        <v>36.122500000000002</v>
      </c>
      <c r="DM180">
        <v>17.0253571428571</v>
      </c>
      <c r="DN180">
        <v>6.4982142857142797</v>
      </c>
      <c r="DO180">
        <v>12.101428571428499</v>
      </c>
      <c r="DP180">
        <v>18.846071428571399</v>
      </c>
      <c r="DQ180">
        <v>2.50678571428571</v>
      </c>
      <c r="DR180">
        <v>19.2732142857142</v>
      </c>
      <c r="DS180">
        <v>2.0728571428571398</v>
      </c>
      <c r="DT180">
        <v>15.488571428571399</v>
      </c>
      <c r="DU180">
        <v>10.0882142857142</v>
      </c>
      <c r="DV180">
        <v>2.1625000000000001</v>
      </c>
      <c r="DW180">
        <v>12.507142857142799</v>
      </c>
      <c r="DX180">
        <v>6.5735714285714204</v>
      </c>
      <c r="DY180">
        <v>2.1185714285714199</v>
      </c>
      <c r="DZ180">
        <v>28.8346428571428</v>
      </c>
      <c r="EA180">
        <v>5.48464285714285</v>
      </c>
      <c r="EB180">
        <v>10.6917857142857</v>
      </c>
      <c r="EC180">
        <v>7.9967857142857097</v>
      </c>
      <c r="ED180">
        <v>12.5564285714285</v>
      </c>
      <c r="EE180">
        <v>3.6921428571428501</v>
      </c>
      <c r="EF180">
        <v>21.479999999999901</v>
      </c>
      <c r="EG180">
        <v>24.855357142857098</v>
      </c>
      <c r="EH180">
        <v>6.5567857142857102</v>
      </c>
      <c r="EI180">
        <v>5.6717857142857104</v>
      </c>
      <c r="EJ180">
        <v>7.1964285714285703</v>
      </c>
      <c r="EK180">
        <v>3.7949999999999999</v>
      </c>
      <c r="EL180">
        <v>7.71285714285714</v>
      </c>
      <c r="EM180">
        <v>20.9796428571428</v>
      </c>
      <c r="EN180">
        <v>22.672857142857101</v>
      </c>
      <c r="EO180">
        <v>41.656785714285697</v>
      </c>
      <c r="EP180">
        <v>28.3135714285714</v>
      </c>
      <c r="EQ180">
        <v>18.783214285714202</v>
      </c>
      <c r="ER180">
        <v>36.141785714285703</v>
      </c>
      <c r="ES180">
        <v>44.0453571428571</v>
      </c>
      <c r="ET180">
        <v>17.353214285714198</v>
      </c>
      <c r="EU180">
        <v>3.19285714285714</v>
      </c>
      <c r="EV180">
        <v>19.855357142857098</v>
      </c>
      <c r="EW180">
        <v>12.0385714285714</v>
      </c>
      <c r="EX180">
        <v>20.445357142857102</v>
      </c>
      <c r="EY180">
        <v>19.718571428571401</v>
      </c>
      <c r="EZ180">
        <v>14.8342857142857</v>
      </c>
      <c r="FA180">
        <v>30.728214285714198</v>
      </c>
      <c r="FB180">
        <v>51.961071428571401</v>
      </c>
      <c r="FC180">
        <v>56.882142857142803</v>
      </c>
      <c r="FD180">
        <v>44.37</v>
      </c>
      <c r="FE180">
        <v>25.681785714285699</v>
      </c>
      <c r="FF180">
        <v>38.082857142857101</v>
      </c>
      <c r="FG180">
        <v>53.396071428571403</v>
      </c>
      <c r="FH180">
        <v>20.755714285714198</v>
      </c>
      <c r="FI180">
        <v>54.574999999999903</v>
      </c>
      <c r="FJ180">
        <v>7.4085714285714204</v>
      </c>
      <c r="FK180">
        <v>84.555357142857105</v>
      </c>
      <c r="FL180">
        <v>38.883214285714203</v>
      </c>
      <c r="FM180">
        <v>2.9053571428571399</v>
      </c>
      <c r="FN180">
        <v>4.4703571428571403</v>
      </c>
      <c r="FO180">
        <v>71.4935714285714</v>
      </c>
      <c r="FP180">
        <v>30.654285714285699</v>
      </c>
      <c r="FQ180">
        <v>35.594285714285697</v>
      </c>
      <c r="FR180">
        <v>21.896428571428501</v>
      </c>
      <c r="FS180">
        <v>27.632142857142799</v>
      </c>
      <c r="FT180">
        <v>27.7689285714285</v>
      </c>
      <c r="FU180">
        <v>12.9685714285714</v>
      </c>
      <c r="FV180">
        <v>26.280357142857099</v>
      </c>
      <c r="FW180">
        <v>11.481071428571401</v>
      </c>
      <c r="FX180">
        <v>24.1364285714285</v>
      </c>
      <c r="FY180">
        <v>2.1696428571428501</v>
      </c>
      <c r="FZ180">
        <v>16.291428571428501</v>
      </c>
      <c r="GA180">
        <v>27.502500000000001</v>
      </c>
      <c r="GB180">
        <v>17.972857142857102</v>
      </c>
      <c r="GC180">
        <v>16.321785714285699</v>
      </c>
      <c r="GD180">
        <v>26.645357142857101</v>
      </c>
      <c r="GE180">
        <v>5.1514285714285704</v>
      </c>
      <c r="GF180">
        <v>24.277857142857101</v>
      </c>
      <c r="GG180">
        <v>9.8239285714285707</v>
      </c>
      <c r="GH180">
        <v>22.106428571428498</v>
      </c>
      <c r="GI180">
        <v>1.5221428571428499</v>
      </c>
      <c r="GJ180">
        <v>30.8610714285714</v>
      </c>
      <c r="GK180">
        <v>23.198214285714201</v>
      </c>
      <c r="GL180">
        <v>20.506785714285702</v>
      </c>
      <c r="GM180">
        <v>18.354285714285702</v>
      </c>
      <c r="GN180">
        <v>4.3339285714285696</v>
      </c>
      <c r="GO180">
        <v>3.21571428571428</v>
      </c>
      <c r="GP180">
        <v>9.5699999999999896</v>
      </c>
      <c r="GQ180">
        <v>40.358214285714197</v>
      </c>
      <c r="GR180">
        <v>11.977857142857101</v>
      </c>
      <c r="GS180">
        <v>12.8464285714285</v>
      </c>
      <c r="GT180">
        <v>52.051071428571397</v>
      </c>
      <c r="GU180">
        <v>5.04571428571428</v>
      </c>
      <c r="GV180">
        <v>3.44</v>
      </c>
      <c r="GW180">
        <v>24.194285714285702</v>
      </c>
      <c r="GX180">
        <v>62.132857142857098</v>
      </c>
      <c r="GY180">
        <v>12.6425</v>
      </c>
      <c r="GZ180">
        <v>3.2250000000000001</v>
      </c>
      <c r="HA180">
        <v>9.9124999999999996</v>
      </c>
      <c r="HC180">
        <v>23.136071428571402</v>
      </c>
      <c r="HD180">
        <v>10.6782142857142</v>
      </c>
      <c r="HE180">
        <v>11.4767857142857</v>
      </c>
      <c r="HF180">
        <v>23.359285714285701</v>
      </c>
      <c r="HG180">
        <v>18.959285714285699</v>
      </c>
      <c r="HI180">
        <v>8.9067857142857108</v>
      </c>
      <c r="HJ180">
        <v>2.7392857142857099</v>
      </c>
      <c r="HK180">
        <v>7.25571428571428</v>
      </c>
      <c r="HL180">
        <v>25.693214285714198</v>
      </c>
      <c r="HM180">
        <v>14.1478571428571</v>
      </c>
      <c r="HN180">
        <v>22.2128571428571</v>
      </c>
      <c r="HO180">
        <v>21.7392857142857</v>
      </c>
      <c r="HP180">
        <v>58.354285714285702</v>
      </c>
      <c r="HQ180">
        <v>3.7378571428571399</v>
      </c>
      <c r="HR180">
        <v>11.625714285714199</v>
      </c>
      <c r="HS180">
        <v>47.719285714285697</v>
      </c>
      <c r="HT180">
        <v>37.793928571428502</v>
      </c>
      <c r="HU180">
        <v>74.331071428571406</v>
      </c>
      <c r="HV180">
        <v>15.982142857142801</v>
      </c>
      <c r="HW180">
        <v>22.0464285714285</v>
      </c>
      <c r="HX180">
        <v>24.271428571428501</v>
      </c>
      <c r="HY180">
        <v>46.332142857142799</v>
      </c>
      <c r="HZ180">
        <v>2.3228571428571398</v>
      </c>
      <c r="IA180">
        <v>42.345357142857097</v>
      </c>
      <c r="IB180">
        <v>39.036071428571397</v>
      </c>
      <c r="IC180">
        <v>16.5571428571428</v>
      </c>
      <c r="ID180">
        <v>28.017499999999998</v>
      </c>
      <c r="IE180">
        <v>15.0167857142857</v>
      </c>
      <c r="IF180">
        <v>21.599285714285699</v>
      </c>
      <c r="IG180">
        <v>12.2235714285714</v>
      </c>
      <c r="IH180">
        <v>23.2128571428571</v>
      </c>
      <c r="II180">
        <v>5.9749999999999996</v>
      </c>
      <c r="IJ180">
        <v>15.76</v>
      </c>
      <c r="IK180">
        <v>2.7496428571428502</v>
      </c>
      <c r="IL180">
        <v>13.0903571428571</v>
      </c>
      <c r="IM180">
        <v>4.4435714285714196</v>
      </c>
      <c r="IN180">
        <v>5.4935714285714203</v>
      </c>
      <c r="IO180">
        <v>38.955357142857103</v>
      </c>
      <c r="IP180">
        <v>19.312142857142799</v>
      </c>
      <c r="IQ180">
        <v>19.071428571428498</v>
      </c>
      <c r="IR180">
        <v>21.481785714285699</v>
      </c>
      <c r="IS180">
        <v>18.507857142857102</v>
      </c>
      <c r="IT180">
        <v>15.090714285714199</v>
      </c>
      <c r="IU180">
        <v>22.3103571428571</v>
      </c>
      <c r="IV180">
        <v>26.787857142857099</v>
      </c>
      <c r="IW180">
        <v>35.215357142857101</v>
      </c>
      <c r="IX180">
        <v>18.6121428571428</v>
      </c>
      <c r="IY180">
        <v>2.6757142857142799</v>
      </c>
      <c r="IZ180">
        <v>54.139285714285698</v>
      </c>
      <c r="JA180">
        <v>9.50285714285714</v>
      </c>
      <c r="JB180">
        <v>15.9103571428571</v>
      </c>
      <c r="JC180">
        <v>18.680357142857101</v>
      </c>
      <c r="JD180">
        <v>4.7603571428571403</v>
      </c>
      <c r="JE180">
        <v>36.999285714285698</v>
      </c>
      <c r="JF180">
        <v>17.462499999999999</v>
      </c>
      <c r="JG180">
        <v>49.084285714285699</v>
      </c>
      <c r="JH180">
        <v>22.903214285714199</v>
      </c>
      <c r="JI180">
        <v>16.291428571428501</v>
      </c>
      <c r="JJ180">
        <v>27.550357142857099</v>
      </c>
      <c r="JK180">
        <v>11.4946428571428</v>
      </c>
      <c r="JL180">
        <v>7.2896428571428498</v>
      </c>
      <c r="JM180">
        <v>30.848214285714199</v>
      </c>
      <c r="JN180">
        <v>15.9771428571428</v>
      </c>
      <c r="JO180">
        <v>12.727499999999999</v>
      </c>
      <c r="JP180">
        <v>29.864642857142801</v>
      </c>
      <c r="JQ180">
        <v>53.288571428571402</v>
      </c>
      <c r="JR180">
        <v>34.559642857142798</v>
      </c>
      <c r="JS180">
        <v>32.672142857142802</v>
      </c>
      <c r="JT180">
        <v>53.040714285714202</v>
      </c>
      <c r="JU180">
        <v>13.8403571428571</v>
      </c>
      <c r="JV180">
        <v>15.909642857142799</v>
      </c>
      <c r="JW180">
        <v>25.2435714285714</v>
      </c>
      <c r="JX180">
        <v>46.166785714285702</v>
      </c>
      <c r="JY180">
        <v>2.7850000000000001</v>
      </c>
      <c r="JZ180">
        <v>27.152857142857101</v>
      </c>
      <c r="KA180">
        <v>24.981428571428498</v>
      </c>
      <c r="KB180">
        <v>7.3107142857142797</v>
      </c>
      <c r="KC180">
        <v>25.967857142857099</v>
      </c>
      <c r="KD180">
        <v>3.3484615384615299</v>
      </c>
      <c r="KE180">
        <v>26.194285714285702</v>
      </c>
      <c r="KF180">
        <v>24.224642857142801</v>
      </c>
      <c r="KG180">
        <v>22.083928571428501</v>
      </c>
      <c r="KH180">
        <v>41.223571428571397</v>
      </c>
      <c r="KI180">
        <v>20.217857142857099</v>
      </c>
      <c r="KJ180">
        <v>14.3642857142857</v>
      </c>
      <c r="KK180">
        <v>4.4964285714285701</v>
      </c>
      <c r="KL180">
        <v>19.944285714285702</v>
      </c>
      <c r="KM180">
        <v>20.6103846153846</v>
      </c>
      <c r="KN180">
        <v>8.7253571428571401</v>
      </c>
      <c r="KO180">
        <v>1.73</v>
      </c>
      <c r="KP180">
        <v>6.4675000000000002</v>
      </c>
      <c r="KQ180">
        <v>10.771428571428499</v>
      </c>
      <c r="KR180">
        <v>30.977499999999999</v>
      </c>
      <c r="KS180">
        <v>28.806785714285699</v>
      </c>
      <c r="KT180">
        <v>44.7996428571428</v>
      </c>
      <c r="KU180">
        <v>15.6371428571428</v>
      </c>
      <c r="KV180">
        <v>63.808928571428503</v>
      </c>
      <c r="KW180">
        <v>57.780357142857099</v>
      </c>
      <c r="KX180">
        <v>13.1275</v>
      </c>
      <c r="KY180">
        <v>5.3682142857142798</v>
      </c>
      <c r="KZ180">
        <v>17.470714285714202</v>
      </c>
      <c r="LA180">
        <v>8.7721428571428497</v>
      </c>
      <c r="LB180">
        <v>30.267499999999998</v>
      </c>
      <c r="LC180">
        <v>46.431428571428498</v>
      </c>
      <c r="LD180">
        <v>10.8303571428571</v>
      </c>
      <c r="LE180">
        <v>61.008214285714203</v>
      </c>
      <c r="LF180">
        <v>64.818571428571403</v>
      </c>
      <c r="LG180">
        <v>27.546785714285701</v>
      </c>
      <c r="LH180">
        <v>12.193571428571399</v>
      </c>
      <c r="LI180">
        <v>3.3121428571428502</v>
      </c>
      <c r="LJ180">
        <v>19.0221428571428</v>
      </c>
      <c r="LK180">
        <v>21.123571428571399</v>
      </c>
      <c r="LL180">
        <v>1.3885714285714199</v>
      </c>
      <c r="LM180">
        <v>19.337142857142801</v>
      </c>
      <c r="LN180">
        <v>25.8475</v>
      </c>
      <c r="LO180">
        <v>6.7678571428571397</v>
      </c>
      <c r="LP180">
        <v>9.0549999999999997</v>
      </c>
      <c r="LQ180">
        <v>19.3664285714285</v>
      </c>
      <c r="LR180">
        <v>32.587857142857104</v>
      </c>
      <c r="LS180">
        <v>2.9539285714285701</v>
      </c>
      <c r="LT180">
        <v>66.288928571428499</v>
      </c>
      <c r="LU180">
        <v>5.7074999999999996</v>
      </c>
      <c r="LV180">
        <v>7.1689285714285704</v>
      </c>
      <c r="LW180">
        <v>66.079642857142801</v>
      </c>
      <c r="LX180">
        <v>71.9460714285714</v>
      </c>
      <c r="LY180">
        <v>25.993043478260802</v>
      </c>
      <c r="LZ180">
        <v>22.849285714285699</v>
      </c>
      <c r="MA180">
        <v>1.7992857142857099</v>
      </c>
      <c r="MB180">
        <v>6.0635714285714197</v>
      </c>
      <c r="MC180">
        <v>69.190714285714193</v>
      </c>
      <c r="MD180">
        <v>9.9203571428571404</v>
      </c>
      <c r="ME180">
        <v>1.6167857142857101</v>
      </c>
      <c r="MF180">
        <v>32.116785714285697</v>
      </c>
      <c r="MG180">
        <v>10.7582142857142</v>
      </c>
      <c r="MH180">
        <v>26.777857142857101</v>
      </c>
      <c r="MI180">
        <v>18.5507142857142</v>
      </c>
      <c r="MJ180">
        <v>39.3082142857142</v>
      </c>
      <c r="MK180">
        <v>15.554285714285699</v>
      </c>
      <c r="ML180">
        <v>8.2367857142857108</v>
      </c>
      <c r="MM180">
        <v>22.476428571428499</v>
      </c>
      <c r="MN180">
        <v>32.903214285714199</v>
      </c>
      <c r="MO180">
        <v>8.52</v>
      </c>
      <c r="MP180">
        <v>64.225357142857106</v>
      </c>
      <c r="MQ180">
        <v>60.958928571428501</v>
      </c>
      <c r="MR180">
        <v>54.631785714285698</v>
      </c>
      <c r="MS180">
        <v>7.6174999999999997</v>
      </c>
      <c r="MT180">
        <v>16.256428571428501</v>
      </c>
      <c r="MU180">
        <v>69.687857142857098</v>
      </c>
      <c r="MV180">
        <v>17.251428571428502</v>
      </c>
      <c r="MW180">
        <v>27.614642857142801</v>
      </c>
      <c r="MX180">
        <v>13.9317857142857</v>
      </c>
      <c r="MY180">
        <v>2.1007142857142802</v>
      </c>
      <c r="MZ180">
        <v>4.6671428571428502</v>
      </c>
      <c r="NA180">
        <v>20.344642857142802</v>
      </c>
      <c r="NB180">
        <v>24.470714285714202</v>
      </c>
      <c r="NC180">
        <v>38.7553571428571</v>
      </c>
      <c r="ND180">
        <v>5.2178571428571399</v>
      </c>
      <c r="NE180">
        <v>24.2096428571428</v>
      </c>
      <c r="NF180">
        <v>-4.3003571428571403</v>
      </c>
      <c r="NG180">
        <v>17.437142857142799</v>
      </c>
      <c r="NH180">
        <v>67.005714285714205</v>
      </c>
      <c r="NI180">
        <v>13.416071428571399</v>
      </c>
      <c r="NJ180">
        <v>25.5592857142857</v>
      </c>
      <c r="NK180">
        <v>57.003571428571398</v>
      </c>
      <c r="NL180">
        <v>52.549285714285702</v>
      </c>
      <c r="NM180">
        <v>89.134642857142794</v>
      </c>
      <c r="NN180">
        <v>73.145714285714206</v>
      </c>
      <c r="NO180">
        <v>38.971785714285701</v>
      </c>
      <c r="NP180">
        <v>17.425000000000001</v>
      </c>
      <c r="NQ180">
        <v>31.204999999999998</v>
      </c>
      <c r="NR180">
        <v>44.2478571428571</v>
      </c>
      <c r="NS180">
        <v>18.175000000000001</v>
      </c>
      <c r="NT180">
        <v>34.667499999999997</v>
      </c>
      <c r="NU180">
        <v>120.04928571428501</v>
      </c>
      <c r="NV180">
        <v>28.511071428571402</v>
      </c>
      <c r="NW180">
        <v>2.5785714285714199</v>
      </c>
      <c r="NX180">
        <v>14.5935714285714</v>
      </c>
      <c r="NY180">
        <v>5.5807142857142802</v>
      </c>
      <c r="NZ180">
        <v>27.3760714285714</v>
      </c>
      <c r="OA180">
        <v>81.975357142857106</v>
      </c>
      <c r="OB180">
        <v>9.7010714285714208</v>
      </c>
      <c r="OC180">
        <v>17.226071428571402</v>
      </c>
      <c r="OD180">
        <v>18.183571428571401</v>
      </c>
      <c r="OE180">
        <v>9.6378571428571398</v>
      </c>
      <c r="OF180">
        <v>39.790714285714202</v>
      </c>
      <c r="OG180">
        <v>38.786428571428502</v>
      </c>
      <c r="OH180">
        <v>50.759642857142801</v>
      </c>
      <c r="OI180">
        <v>26.558571428571401</v>
      </c>
      <c r="OJ180">
        <v>6.3732142857142797</v>
      </c>
      <c r="OK180">
        <v>13.827500000000001</v>
      </c>
      <c r="OL180">
        <v>10.412857142857099</v>
      </c>
      <c r="OM180">
        <v>28.4035714285714</v>
      </c>
      <c r="ON180">
        <v>-23.217857142857099</v>
      </c>
      <c r="OO180">
        <v>51.488928571428502</v>
      </c>
      <c r="OP180">
        <v>9.5574999999999992</v>
      </c>
      <c r="OQ180">
        <v>34.369999999999997</v>
      </c>
      <c r="OR180">
        <v>14.9532142857142</v>
      </c>
      <c r="OS180">
        <v>18.471071428571399</v>
      </c>
      <c r="OT180">
        <v>18.559642857142801</v>
      </c>
      <c r="OU180">
        <v>17.819285714285702</v>
      </c>
      <c r="OV180">
        <v>41.4289285714285</v>
      </c>
      <c r="OW180">
        <v>31.147500000000001</v>
      </c>
      <c r="OX180">
        <v>61.272500000000001</v>
      </c>
      <c r="OZ180">
        <v>29.225357142857099</v>
      </c>
      <c r="PA180">
        <v>6.2232142857142803</v>
      </c>
      <c r="PC180">
        <v>4.9682142857142804</v>
      </c>
      <c r="PD180">
        <v>18.724285714285699</v>
      </c>
      <c r="PE180">
        <v>37.907499999999999</v>
      </c>
      <c r="PF180">
        <v>6.9885714285714204</v>
      </c>
      <c r="PG180">
        <v>50.712857142857096</v>
      </c>
      <c r="PH180">
        <v>58.676071428571397</v>
      </c>
      <c r="PI180">
        <v>41.8</v>
      </c>
      <c r="PJ180">
        <v>8.3221428571428504</v>
      </c>
      <c r="PK180">
        <v>33.747500000000002</v>
      </c>
      <c r="PL180">
        <v>13.0392857142857</v>
      </c>
      <c r="PM180">
        <v>3.4835714285714201</v>
      </c>
      <c r="PN180">
        <v>41.219642857142802</v>
      </c>
      <c r="PO180">
        <v>65.108214285714197</v>
      </c>
      <c r="PP180">
        <v>44.986818181818101</v>
      </c>
      <c r="PQ180">
        <v>1.6524999999999901</v>
      </c>
      <c r="PR180">
        <v>16.067499999999999</v>
      </c>
      <c r="PS180">
        <v>12.541071428571399</v>
      </c>
      <c r="PT180">
        <v>69.088571428571399</v>
      </c>
      <c r="PU180">
        <v>11.6782142857142</v>
      </c>
      <c r="PV180">
        <v>16.486785714285698</v>
      </c>
      <c r="PW180">
        <v>32.969642857142802</v>
      </c>
      <c r="PX180">
        <v>95.304285714285697</v>
      </c>
      <c r="PY180">
        <v>17.927142857142801</v>
      </c>
    </row>
    <row r="181" spans="1:441" x14ac:dyDescent="0.3">
      <c r="A181" s="1">
        <v>42825</v>
      </c>
      <c r="B181">
        <v>16.1554838709677</v>
      </c>
      <c r="C181">
        <v>32.7416129032258</v>
      </c>
      <c r="D181">
        <v>42.873870967741901</v>
      </c>
      <c r="E181">
        <v>56.887419354838698</v>
      </c>
      <c r="F181">
        <v>40.841612903225801</v>
      </c>
      <c r="G181">
        <v>44.479354838709597</v>
      </c>
      <c r="H181">
        <v>73.646129032258003</v>
      </c>
      <c r="I181">
        <v>13.2067741935483</v>
      </c>
      <c r="J181">
        <v>80.343225806451599</v>
      </c>
      <c r="K181">
        <v>15.844838709677401</v>
      </c>
      <c r="L181">
        <v>42.516774193548301</v>
      </c>
      <c r="M181">
        <v>20.0738709677419</v>
      </c>
      <c r="N181">
        <v>27.0696774193548</v>
      </c>
      <c r="O181">
        <v>16.740645161290299</v>
      </c>
      <c r="P181">
        <v>24.198064516129001</v>
      </c>
      <c r="Q181">
        <v>31.460645161290302</v>
      </c>
      <c r="R181">
        <v>19.650322580645099</v>
      </c>
      <c r="S181">
        <v>29.965161290322499</v>
      </c>
      <c r="T181">
        <v>24.800967741935398</v>
      </c>
      <c r="U181">
        <v>3.0987096774193499</v>
      </c>
      <c r="V181">
        <v>41.837741935483798</v>
      </c>
      <c r="W181">
        <v>38.9748387096774</v>
      </c>
      <c r="X181">
        <v>22.445806451612899</v>
      </c>
      <c r="Y181">
        <v>21.765483870967699</v>
      </c>
      <c r="Z181">
        <v>11.2538709677419</v>
      </c>
      <c r="AA181">
        <v>10.404516129032199</v>
      </c>
      <c r="AB181">
        <v>24.128064516129001</v>
      </c>
      <c r="AC181">
        <v>56.682903225806399</v>
      </c>
      <c r="AD181">
        <v>22.268064516129002</v>
      </c>
      <c r="AE181">
        <v>17.631935483870901</v>
      </c>
      <c r="AF181">
        <v>1.29838709677419</v>
      </c>
      <c r="AG181">
        <v>23.826451612903199</v>
      </c>
      <c r="AH181">
        <v>22.501935483870898</v>
      </c>
      <c r="AI181">
        <v>36.129354838709602</v>
      </c>
      <c r="AJ181">
        <v>20.277419354838699</v>
      </c>
      <c r="AK181">
        <v>20.272580645161199</v>
      </c>
      <c r="AL181">
        <v>10.787741935483799</v>
      </c>
      <c r="AM181">
        <v>15.5767741935483</v>
      </c>
      <c r="AN181">
        <v>13.723870967741901</v>
      </c>
      <c r="AO181">
        <v>12.841290322580599</v>
      </c>
      <c r="AP181">
        <v>2.0893548387096699</v>
      </c>
      <c r="AQ181">
        <v>6.4280645161290302</v>
      </c>
      <c r="AR181">
        <v>2.95935483870967</v>
      </c>
      <c r="AS181">
        <v>19.346451612903198</v>
      </c>
      <c r="AT181">
        <v>2.54</v>
      </c>
      <c r="AU181">
        <v>2.5841935483870899</v>
      </c>
      <c r="AV181">
        <v>30.830645161290299</v>
      </c>
      <c r="AW181">
        <v>22.681290322580601</v>
      </c>
      <c r="AX181">
        <v>17.201612903225801</v>
      </c>
      <c r="AY181">
        <v>12.9993548387096</v>
      </c>
      <c r="AZ181">
        <v>40.555161290322502</v>
      </c>
      <c r="BA181">
        <v>32.444516129032202</v>
      </c>
      <c r="BB181">
        <v>23.530645161290298</v>
      </c>
      <c r="BC181">
        <v>18.344516129032201</v>
      </c>
      <c r="BD181">
        <v>2.7574193548386998</v>
      </c>
      <c r="BE181">
        <v>9.8054838709677394</v>
      </c>
      <c r="BF181">
        <v>25.521290322580601</v>
      </c>
      <c r="BG181">
        <v>27.665806451612902</v>
      </c>
      <c r="BH181">
        <v>26.058064516129001</v>
      </c>
      <c r="BI181">
        <v>25.519354838709599</v>
      </c>
      <c r="BJ181">
        <v>40.427741935483802</v>
      </c>
      <c r="BK181">
        <v>20.7245161290322</v>
      </c>
      <c r="BL181">
        <v>4.5280645161290298</v>
      </c>
      <c r="BM181">
        <v>3.2487096774193498</v>
      </c>
      <c r="BN181">
        <v>10.5058064516129</v>
      </c>
      <c r="BO181">
        <v>1.6187096774193499</v>
      </c>
      <c r="BP181">
        <v>23.100645161290299</v>
      </c>
      <c r="BQ181">
        <v>23.703548387096699</v>
      </c>
      <c r="BR181">
        <v>16.121612903225799</v>
      </c>
      <c r="BS181">
        <v>29.731935483870899</v>
      </c>
      <c r="BT181">
        <v>18.274193548387</v>
      </c>
      <c r="BU181">
        <v>27.9051612903225</v>
      </c>
      <c r="BV181">
        <v>11.908387096774099</v>
      </c>
      <c r="BW181">
        <v>16.2577419354838</v>
      </c>
      <c r="BX181">
        <v>8.7648387096774094</v>
      </c>
      <c r="BY181">
        <v>28.448387096774098</v>
      </c>
      <c r="BZ181">
        <v>30.435161290322501</v>
      </c>
      <c r="CA181">
        <v>4.4370967741935399</v>
      </c>
      <c r="CB181">
        <v>7.37290322580645</v>
      </c>
      <c r="CC181">
        <v>71.1435483870967</v>
      </c>
      <c r="CD181">
        <v>14.857096774193501</v>
      </c>
      <c r="CE181">
        <v>7.3758064516128998</v>
      </c>
      <c r="CF181">
        <v>14.875161290322501</v>
      </c>
      <c r="CG181">
        <v>22.010967741935399</v>
      </c>
      <c r="CH181">
        <v>23.210967741935399</v>
      </c>
      <c r="CI181">
        <v>23.104193548386998</v>
      </c>
      <c r="CJ181">
        <v>21.272258064516102</v>
      </c>
      <c r="CK181">
        <v>3.88774193548387</v>
      </c>
      <c r="CL181">
        <v>16.791612903225801</v>
      </c>
      <c r="CM181">
        <v>12.2738709677419</v>
      </c>
      <c r="CN181">
        <v>10.4525806451612</v>
      </c>
      <c r="CO181">
        <v>45.027419354838699</v>
      </c>
      <c r="CP181">
        <v>14.593225806451599</v>
      </c>
      <c r="CQ181">
        <v>25.75</v>
      </c>
      <c r="CR181">
        <v>63.6345161290322</v>
      </c>
      <c r="CS181">
        <v>15.0403225806451</v>
      </c>
      <c r="CT181">
        <v>36.241290322580603</v>
      </c>
      <c r="CU181">
        <v>4.20612903225806</v>
      </c>
      <c r="CV181">
        <v>19.2787096774193</v>
      </c>
      <c r="CW181">
        <v>18.202580645161198</v>
      </c>
      <c r="CX181">
        <v>9.9232258064516099</v>
      </c>
      <c r="CY181">
        <v>26.9916129032258</v>
      </c>
      <c r="CZ181">
        <v>29.5739130434782</v>
      </c>
      <c r="DA181">
        <v>26.878064516129001</v>
      </c>
      <c r="DB181">
        <v>19.484838709677401</v>
      </c>
      <c r="DC181">
        <v>25.832903225806401</v>
      </c>
      <c r="DD181">
        <v>13.0119354838709</v>
      </c>
      <c r="DE181">
        <v>0.55806451612903196</v>
      </c>
      <c r="DF181">
        <v>14.7745161290322</v>
      </c>
      <c r="DG181">
        <v>0.27064516129032201</v>
      </c>
      <c r="DH181">
        <v>0.97903225806451599</v>
      </c>
      <c r="DI181">
        <v>2.8083870967741902</v>
      </c>
      <c r="DJ181">
        <v>12.765161290322499</v>
      </c>
      <c r="DK181">
        <v>12.143870967741901</v>
      </c>
      <c r="DL181">
        <v>35.864516129032197</v>
      </c>
      <c r="DM181">
        <v>16.629677419354799</v>
      </c>
      <c r="DN181">
        <v>4.5787096774193499</v>
      </c>
      <c r="DO181">
        <v>11.269677419354799</v>
      </c>
      <c r="DP181">
        <v>16.031290322580599</v>
      </c>
      <c r="DQ181">
        <v>2.0141935483870901</v>
      </c>
      <c r="DR181">
        <v>16.713548387096701</v>
      </c>
      <c r="DS181">
        <v>1.8416129032258</v>
      </c>
      <c r="DT181">
        <v>15.3109677419354</v>
      </c>
      <c r="DU181">
        <v>10.046129032257999</v>
      </c>
      <c r="DV181">
        <v>2.1541935483870902</v>
      </c>
      <c r="DW181">
        <v>10.750322580645101</v>
      </c>
      <c r="DX181">
        <v>5.3254838709677399</v>
      </c>
      <c r="DY181">
        <v>1.47064516129032</v>
      </c>
      <c r="DZ181">
        <v>27.767096774193501</v>
      </c>
      <c r="EA181">
        <v>3.7158064516129001</v>
      </c>
      <c r="EB181">
        <v>8.4051612903225799</v>
      </c>
      <c r="EC181">
        <v>5.4958064516128999</v>
      </c>
      <c r="ED181">
        <v>11.0370967741935</v>
      </c>
      <c r="EE181">
        <v>3.5019354838709602</v>
      </c>
      <c r="EF181">
        <v>21.7374193548387</v>
      </c>
      <c r="EG181">
        <v>24.904193548386999</v>
      </c>
      <c r="EH181">
        <v>5.2474193548386996</v>
      </c>
      <c r="EI181">
        <v>4.5638709677419298</v>
      </c>
      <c r="EJ181">
        <v>5.18</v>
      </c>
      <c r="EK181">
        <v>3.7103225806451601</v>
      </c>
      <c r="EL181">
        <v>7.4332258064516097</v>
      </c>
      <c r="EM181">
        <v>17.898709677419301</v>
      </c>
      <c r="EN181">
        <v>21.4503225806451</v>
      </c>
      <c r="EO181">
        <v>42.193846153846103</v>
      </c>
      <c r="EP181">
        <v>27.705806451612901</v>
      </c>
      <c r="EQ181">
        <v>17.575483870967702</v>
      </c>
      <c r="ER181">
        <v>35.920645161290302</v>
      </c>
      <c r="ES181">
        <v>39.71</v>
      </c>
      <c r="ET181">
        <v>17.160322580645101</v>
      </c>
      <c r="EU181">
        <v>3.1383870967741898</v>
      </c>
      <c r="EV181">
        <v>19.2783870967741</v>
      </c>
      <c r="EW181">
        <v>11.7683870967741</v>
      </c>
      <c r="EX181">
        <v>18.1345161290322</v>
      </c>
      <c r="EY181">
        <v>19.567741935483799</v>
      </c>
      <c r="EZ181">
        <v>14.2454838709677</v>
      </c>
      <c r="FA181">
        <v>29.009354838709601</v>
      </c>
      <c r="FB181">
        <v>51.612903225806399</v>
      </c>
      <c r="FC181">
        <v>54.446129032258</v>
      </c>
      <c r="FD181">
        <v>43.38</v>
      </c>
      <c r="FE181">
        <v>25.650645161290299</v>
      </c>
      <c r="FF181">
        <v>37.9545161290322</v>
      </c>
      <c r="FG181">
        <v>53.4222580645161</v>
      </c>
      <c r="FH181">
        <v>20.766774193548301</v>
      </c>
      <c r="FI181">
        <v>52.940322580645102</v>
      </c>
      <c r="FJ181">
        <v>5.1906451612903197</v>
      </c>
      <c r="FK181">
        <v>84.685806451612905</v>
      </c>
      <c r="FL181">
        <v>38.877741935483797</v>
      </c>
      <c r="FM181">
        <v>2.7474193548387098</v>
      </c>
      <c r="FN181">
        <v>3.7929032258064499</v>
      </c>
      <c r="FO181">
        <v>71.602580645161197</v>
      </c>
      <c r="FP181">
        <v>30.61</v>
      </c>
      <c r="FQ181">
        <v>35.611612903225797</v>
      </c>
      <c r="FR181">
        <v>21.580322580645099</v>
      </c>
      <c r="FS181">
        <v>27.295806451612901</v>
      </c>
      <c r="FT181">
        <v>27.785161290322499</v>
      </c>
      <c r="FU181">
        <v>12.9032258064516</v>
      </c>
      <c r="FV181">
        <v>25.956129032258001</v>
      </c>
      <c r="FW181">
        <v>11.0551612903225</v>
      </c>
      <c r="FX181">
        <v>24.197419354838701</v>
      </c>
      <c r="FY181">
        <v>1.5806451612903201</v>
      </c>
      <c r="FZ181">
        <v>16.269354838709599</v>
      </c>
      <c r="GA181">
        <v>27.455161290322501</v>
      </c>
      <c r="GB181">
        <v>15.8664516129032</v>
      </c>
      <c r="GC181">
        <v>16.1716129032258</v>
      </c>
      <c r="GD181">
        <v>26.604838709677399</v>
      </c>
      <c r="GE181">
        <v>4.9083870967741898</v>
      </c>
      <c r="GF181">
        <v>22.71</v>
      </c>
      <c r="GG181">
        <v>9.63774193548387</v>
      </c>
      <c r="GH181">
        <v>22.113870967741899</v>
      </c>
      <c r="GI181">
        <v>1.51193548387096</v>
      </c>
      <c r="GJ181">
        <v>30.849032258064501</v>
      </c>
      <c r="GK181">
        <v>23.213548387096701</v>
      </c>
      <c r="GL181">
        <v>20.542258064516101</v>
      </c>
      <c r="GM181">
        <v>18.289677419354799</v>
      </c>
      <c r="GN181">
        <v>4.0893548387096699</v>
      </c>
      <c r="GO181">
        <v>2.97419354838709</v>
      </c>
      <c r="GP181">
        <v>9.3064516129032206</v>
      </c>
      <c r="GQ181">
        <v>40.363548387096699</v>
      </c>
      <c r="GR181">
        <v>11.9645161290322</v>
      </c>
      <c r="GS181">
        <v>12.7748387096774</v>
      </c>
      <c r="GT181">
        <v>51.948709677419302</v>
      </c>
      <c r="GU181">
        <v>4.5409677419354804</v>
      </c>
      <c r="GV181">
        <v>3.3954838709677402</v>
      </c>
      <c r="GW181">
        <v>20.587419354838701</v>
      </c>
      <c r="GX181">
        <v>62.21</v>
      </c>
      <c r="GY181">
        <v>12.436129032258</v>
      </c>
      <c r="GZ181">
        <v>3.1203225806451602</v>
      </c>
      <c r="HA181">
        <v>9.8516129032257993</v>
      </c>
      <c r="HB181">
        <v>16.362580645161199</v>
      </c>
      <c r="HC181">
        <v>21.747419354838701</v>
      </c>
      <c r="HD181">
        <v>10.5910344827586</v>
      </c>
      <c r="HE181">
        <v>11.0470967741935</v>
      </c>
      <c r="HF181">
        <v>23.2745161290322</v>
      </c>
      <c r="HG181">
        <v>18.964516129032202</v>
      </c>
      <c r="HH181">
        <v>9.1554838709677409</v>
      </c>
      <c r="HI181">
        <v>6.0122580645161197</v>
      </c>
      <c r="HJ181">
        <v>2.40903225806451</v>
      </c>
      <c r="HK181">
        <v>6.5361290322580601</v>
      </c>
      <c r="HL181">
        <v>24.337741935483798</v>
      </c>
      <c r="HM181">
        <v>13.4216129032258</v>
      </c>
      <c r="HN181">
        <v>22.2832258064516</v>
      </c>
      <c r="HO181">
        <v>21.163225806451599</v>
      </c>
      <c r="HP181">
        <v>58.349677419354798</v>
      </c>
      <c r="HQ181">
        <v>2.9945161290322502</v>
      </c>
      <c r="HR181">
        <v>11.5896774193548</v>
      </c>
      <c r="HS181">
        <v>47.883225806451598</v>
      </c>
      <c r="HT181">
        <v>37.587096774193498</v>
      </c>
      <c r="HU181">
        <v>73.956129032258005</v>
      </c>
      <c r="HV181">
        <v>16.075483870967702</v>
      </c>
      <c r="HW181">
        <v>22.074193548387001</v>
      </c>
      <c r="HX181">
        <v>24.359677419354799</v>
      </c>
      <c r="HY181">
        <v>46.275161290322501</v>
      </c>
      <c r="HZ181">
        <v>2.3180645161290299</v>
      </c>
      <c r="IA181">
        <v>42.523225806451599</v>
      </c>
      <c r="IB181">
        <v>39.1232258064516</v>
      </c>
      <c r="IC181">
        <v>16.363548387096699</v>
      </c>
      <c r="ID181">
        <v>27.344838709677401</v>
      </c>
      <c r="IE181">
        <v>14.9406451612903</v>
      </c>
      <c r="IF181">
        <v>21.142258064516099</v>
      </c>
      <c r="IG181">
        <v>11.35</v>
      </c>
      <c r="IH181">
        <v>23.501935483870898</v>
      </c>
      <c r="II181">
        <v>4.8499999999999996</v>
      </c>
      <c r="IJ181">
        <v>15.542258064516099</v>
      </c>
      <c r="IK181">
        <v>2.49935483870967</v>
      </c>
      <c r="IL181">
        <v>12.763225806451601</v>
      </c>
      <c r="IM181">
        <v>4.0064516129032199</v>
      </c>
      <c r="IN181">
        <v>2.7487096774193498</v>
      </c>
      <c r="IO181">
        <v>38.988064516129</v>
      </c>
      <c r="IP181">
        <v>18.86</v>
      </c>
      <c r="IQ181">
        <v>19.084838709677399</v>
      </c>
      <c r="IR181">
        <v>21.447741935483801</v>
      </c>
      <c r="IS181">
        <v>18.590967741935401</v>
      </c>
      <c r="IT181">
        <v>15.096774193548301</v>
      </c>
      <c r="IU181">
        <v>22.334838709677399</v>
      </c>
      <c r="IV181">
        <v>26.8238709677419</v>
      </c>
      <c r="IW181">
        <v>35.191612903225803</v>
      </c>
      <c r="IX181">
        <v>15.4264516129032</v>
      </c>
      <c r="IY181">
        <v>2.4167741935483802</v>
      </c>
      <c r="IZ181">
        <v>54.292999999999999</v>
      </c>
      <c r="JA181">
        <v>9.1913333333333291</v>
      </c>
      <c r="JB181">
        <v>15.623870967741899</v>
      </c>
      <c r="JC181">
        <v>16.939354838709601</v>
      </c>
      <c r="JD181">
        <v>4.4770967741935399</v>
      </c>
      <c r="JE181">
        <v>36.986451612903203</v>
      </c>
      <c r="JF181">
        <v>17.615806451612901</v>
      </c>
      <c r="JG181">
        <v>48.833225806451601</v>
      </c>
      <c r="JH181">
        <v>22.738965517241301</v>
      </c>
      <c r="JI181">
        <v>16.339032258064499</v>
      </c>
      <c r="JJ181">
        <v>24.9919354838709</v>
      </c>
      <c r="JK181">
        <v>10.757096774193499</v>
      </c>
      <c r="JL181">
        <v>6.9325806451612904</v>
      </c>
      <c r="JM181">
        <v>29.7135294117647</v>
      </c>
      <c r="JN181">
        <v>15.8564516129032</v>
      </c>
      <c r="JO181">
        <v>12.2745161290322</v>
      </c>
      <c r="JP181">
        <v>30.0816129032258</v>
      </c>
      <c r="JQ181">
        <v>53.669677419354798</v>
      </c>
      <c r="JR181">
        <v>34.418387096774197</v>
      </c>
      <c r="JS181">
        <v>32.332580645161201</v>
      </c>
      <c r="JT181">
        <v>53.066774193548298</v>
      </c>
      <c r="JU181">
        <v>13.798064516128999</v>
      </c>
      <c r="JV181">
        <v>15.9877419354838</v>
      </c>
      <c r="JW181">
        <v>25.0238709677419</v>
      </c>
      <c r="JX181">
        <v>45.876451612903203</v>
      </c>
      <c r="JY181">
        <v>2.1725806451612901</v>
      </c>
      <c r="JZ181">
        <v>27.131935483870901</v>
      </c>
      <c r="KA181">
        <v>24.997741935483798</v>
      </c>
      <c r="KB181">
        <v>7.2848387096774196</v>
      </c>
      <c r="KC181">
        <v>24.528064516129</v>
      </c>
      <c r="KD181">
        <v>3.12419354838709</v>
      </c>
      <c r="KE181">
        <v>26.260322580645099</v>
      </c>
      <c r="KF181">
        <v>24.1516129032258</v>
      </c>
      <c r="KG181">
        <v>22.019677419354799</v>
      </c>
      <c r="KH181">
        <v>41.214838709677402</v>
      </c>
      <c r="KI181">
        <v>20.149999999999999</v>
      </c>
      <c r="KJ181">
        <v>14.3577419354838</v>
      </c>
      <c r="KK181">
        <v>4.01</v>
      </c>
      <c r="KL181">
        <v>19.993225806451601</v>
      </c>
      <c r="KN181">
        <v>8.1363636363636296</v>
      </c>
      <c r="KO181">
        <v>1.66290322580645</v>
      </c>
      <c r="KP181">
        <v>6.29645161290322</v>
      </c>
      <c r="KQ181">
        <v>10.2351612903225</v>
      </c>
      <c r="KR181">
        <v>30.013225806451601</v>
      </c>
      <c r="KS181">
        <v>28.287419354838701</v>
      </c>
      <c r="KT181">
        <v>42.074838709677401</v>
      </c>
      <c r="KU181">
        <v>15.47</v>
      </c>
      <c r="KV181">
        <v>64.0777419354838</v>
      </c>
      <c r="KW181">
        <v>57.971935483870901</v>
      </c>
      <c r="KX181">
        <v>13.0654838709677</v>
      </c>
      <c r="KY181">
        <v>4.3174193548387096</v>
      </c>
      <c r="KZ181">
        <v>17.250967741935401</v>
      </c>
      <c r="LA181">
        <v>8.0229032258064503</v>
      </c>
      <c r="LB181">
        <v>30.1183870967741</v>
      </c>
      <c r="LC181">
        <v>46.217419354838697</v>
      </c>
      <c r="LD181">
        <v>10.8132258064516</v>
      </c>
      <c r="LE181">
        <v>60.834838709677399</v>
      </c>
      <c r="LF181">
        <v>64.774193548387103</v>
      </c>
      <c r="LG181">
        <v>26.441290322580599</v>
      </c>
      <c r="LH181">
        <v>12.1945161290322</v>
      </c>
      <c r="LI181">
        <v>3.1112903225806399</v>
      </c>
      <c r="LJ181">
        <v>18.9138709677419</v>
      </c>
      <c r="LK181">
        <v>19.613225806451599</v>
      </c>
      <c r="LL181">
        <v>1.36516129032258</v>
      </c>
      <c r="LM181">
        <v>19.341935483870898</v>
      </c>
      <c r="LN181">
        <v>25.8116129032258</v>
      </c>
      <c r="LO181">
        <v>6.1087096774193501</v>
      </c>
      <c r="LP181">
        <v>8.2748387096774092</v>
      </c>
      <c r="LQ181">
        <v>19.4377419354838</v>
      </c>
      <c r="LR181">
        <v>32.133870967741899</v>
      </c>
      <c r="LS181">
        <v>3.0345161290322502</v>
      </c>
      <c r="LT181">
        <v>66.811290322580604</v>
      </c>
      <c r="LU181">
        <v>5.9132258064516101</v>
      </c>
      <c r="LV181">
        <v>7.2196774193548299</v>
      </c>
      <c r="LW181">
        <v>65.602903225806401</v>
      </c>
      <c r="LX181">
        <v>72.4138709677419</v>
      </c>
      <c r="LY181">
        <v>24.628064516129001</v>
      </c>
      <c r="LZ181">
        <v>22.541612903225801</v>
      </c>
      <c r="MA181">
        <v>1.5254838709677401</v>
      </c>
      <c r="MB181">
        <v>6.0580645161290301</v>
      </c>
      <c r="MC181">
        <v>69.1387096774193</v>
      </c>
      <c r="MD181">
        <v>9.1254838709677397</v>
      </c>
      <c r="ME181">
        <v>1.46806451612903</v>
      </c>
      <c r="MF181">
        <v>31.98</v>
      </c>
      <c r="MG181">
        <v>10.447419354838701</v>
      </c>
      <c r="MH181">
        <v>26.9422580645161</v>
      </c>
      <c r="MI181">
        <v>18.448387096774098</v>
      </c>
      <c r="MJ181">
        <v>39.263548387096698</v>
      </c>
      <c r="MK181">
        <v>15.426129032258</v>
      </c>
      <c r="ML181">
        <v>7.8443333333333296</v>
      </c>
      <c r="MM181">
        <v>15.337419354838699</v>
      </c>
      <c r="MN181">
        <v>32.4293548387096</v>
      </c>
      <c r="MO181">
        <v>8.1703225806451591</v>
      </c>
      <c r="MP181">
        <v>64.493870967741898</v>
      </c>
      <c r="MQ181">
        <v>59.943548387096698</v>
      </c>
      <c r="MR181">
        <v>54.817419354838698</v>
      </c>
      <c r="MS181">
        <v>7.6103225806451604</v>
      </c>
      <c r="MT181">
        <v>15.7409677419354</v>
      </c>
      <c r="MU181">
        <v>69.69</v>
      </c>
      <c r="MV181">
        <v>17.219354838709599</v>
      </c>
      <c r="MW181">
        <v>27.761612903225799</v>
      </c>
      <c r="MX181">
        <v>13.605483870967699</v>
      </c>
      <c r="MY181">
        <v>1.81709677419354</v>
      </c>
      <c r="MZ181">
        <v>4.5696774193548304</v>
      </c>
      <c r="NA181">
        <v>20.342258064516098</v>
      </c>
      <c r="NB181">
        <v>24.549677419354801</v>
      </c>
      <c r="NC181">
        <v>38.463225806451597</v>
      </c>
      <c r="ND181">
        <v>5.1167741935483804</v>
      </c>
      <c r="NE181">
        <v>24.047419354838699</v>
      </c>
      <c r="NF181">
        <v>-4.5441935483870903</v>
      </c>
      <c r="NG181">
        <v>16.0570967741935</v>
      </c>
      <c r="NH181">
        <v>55.463870967741897</v>
      </c>
      <c r="NI181">
        <v>13.107096774193501</v>
      </c>
      <c r="NJ181">
        <v>25.612258064516102</v>
      </c>
      <c r="NK181">
        <v>57.211290322580602</v>
      </c>
      <c r="NL181">
        <v>52.54</v>
      </c>
      <c r="NM181">
        <v>89.178064516128998</v>
      </c>
      <c r="NN181">
        <v>73.279583333333306</v>
      </c>
      <c r="NO181">
        <v>37.196451612903203</v>
      </c>
      <c r="NP181">
        <v>17.412500000000001</v>
      </c>
      <c r="NQ181">
        <v>31.226129032258001</v>
      </c>
      <c r="NR181">
        <v>44.266129032258</v>
      </c>
      <c r="NS181">
        <v>18.190000000000001</v>
      </c>
      <c r="NT181">
        <v>32.546451612903198</v>
      </c>
      <c r="NU181">
        <v>120.154193548387</v>
      </c>
      <c r="NV181">
        <v>27.759677419354801</v>
      </c>
      <c r="NW181">
        <v>2.36354838709677</v>
      </c>
      <c r="NX181">
        <v>14.086129032258</v>
      </c>
      <c r="NY181">
        <v>4.5564516129032198</v>
      </c>
      <c r="NZ181">
        <v>27.660322580645101</v>
      </c>
      <c r="OA181">
        <v>82.038064516128998</v>
      </c>
      <c r="OB181">
        <v>9.6719354838709606</v>
      </c>
      <c r="OC181">
        <v>16.366129032258002</v>
      </c>
      <c r="OD181">
        <v>18.2003225806451</v>
      </c>
      <c r="OE181">
        <v>9.1809677419354792</v>
      </c>
      <c r="OF181">
        <v>39.631935483870897</v>
      </c>
      <c r="OG181">
        <v>38.628064516129001</v>
      </c>
      <c r="OH181">
        <v>50.284838709677402</v>
      </c>
      <c r="OI181">
        <v>26.5532258064516</v>
      </c>
      <c r="OJ181">
        <v>5.4948387096774196</v>
      </c>
      <c r="OK181">
        <v>13.22</v>
      </c>
      <c r="OL181">
        <v>10.355806451612899</v>
      </c>
      <c r="OM181">
        <v>28.219354838709599</v>
      </c>
      <c r="ON181">
        <v>-24.026774193548299</v>
      </c>
      <c r="OO181">
        <v>49.564516129032199</v>
      </c>
      <c r="OP181">
        <v>8.7987096774193496</v>
      </c>
      <c r="OQ181">
        <v>34.601612903225799</v>
      </c>
      <c r="OR181">
        <v>14.7367741935483</v>
      </c>
      <c r="OS181">
        <v>16.023225806451599</v>
      </c>
      <c r="OT181">
        <v>18.543225806451598</v>
      </c>
      <c r="OU181">
        <v>17.051290322580599</v>
      </c>
      <c r="OV181">
        <v>41.493548387096702</v>
      </c>
      <c r="OW181">
        <v>31.2144444444444</v>
      </c>
      <c r="OX181">
        <v>61.218387096774102</v>
      </c>
      <c r="OY181">
        <v>28.923478260869501</v>
      </c>
      <c r="OZ181">
        <v>27.91</v>
      </c>
      <c r="PA181">
        <v>5.4970967741935404</v>
      </c>
      <c r="PC181">
        <v>4.9606451612903202</v>
      </c>
      <c r="PD181">
        <v>18.080322580645099</v>
      </c>
      <c r="PE181">
        <v>37.83</v>
      </c>
      <c r="PF181">
        <v>6.0596774193548297</v>
      </c>
      <c r="PG181">
        <v>50.437419354838703</v>
      </c>
      <c r="PH181">
        <v>58.594516129032201</v>
      </c>
      <c r="PI181">
        <v>41.038709677419298</v>
      </c>
      <c r="PJ181">
        <v>8.0722580645161202</v>
      </c>
      <c r="PK181">
        <v>33.829032258064501</v>
      </c>
      <c r="PL181">
        <v>12.8177419354838</v>
      </c>
      <c r="PM181">
        <v>3.37645161290322</v>
      </c>
      <c r="PN181">
        <v>40.787741935483801</v>
      </c>
      <c r="PO181">
        <v>65.136451612903201</v>
      </c>
      <c r="PP181">
        <v>45.100666666666598</v>
      </c>
      <c r="PQ181">
        <v>1.44290322580645</v>
      </c>
      <c r="PR181">
        <v>15.9770967741935</v>
      </c>
      <c r="PS181">
        <v>12.7658064516129</v>
      </c>
      <c r="PT181">
        <v>69.079032258064501</v>
      </c>
      <c r="PU181">
        <v>11.6719354838709</v>
      </c>
      <c r="PV181">
        <v>16.433225806451599</v>
      </c>
      <c r="PW181">
        <v>33.206451612903201</v>
      </c>
      <c r="PX181">
        <v>95.300322580645101</v>
      </c>
      <c r="PY181">
        <v>17.705161290322501</v>
      </c>
    </row>
    <row r="182" spans="1:441" x14ac:dyDescent="0.3">
      <c r="A182" s="1">
        <v>42855</v>
      </c>
      <c r="B182">
        <v>16.615666666666598</v>
      </c>
      <c r="C182">
        <v>32.134999999999998</v>
      </c>
      <c r="D182">
        <v>42.965000000000003</v>
      </c>
      <c r="E182">
        <v>56.644666666666602</v>
      </c>
      <c r="F182">
        <v>40.608666666666601</v>
      </c>
      <c r="G182">
        <v>44.3526666666666</v>
      </c>
      <c r="H182">
        <v>73.561666666666596</v>
      </c>
      <c r="I182">
        <v>12.554</v>
      </c>
      <c r="J182">
        <v>80.289000000000001</v>
      </c>
      <c r="K182">
        <v>15.9013333333333</v>
      </c>
      <c r="L182">
        <v>42.983666666666601</v>
      </c>
      <c r="M182">
        <v>19.818999999999999</v>
      </c>
      <c r="N182">
        <v>27.1933333333333</v>
      </c>
      <c r="O182">
        <v>16.896666666666601</v>
      </c>
      <c r="P182">
        <v>24.283333333333299</v>
      </c>
      <c r="Q182">
        <v>31.506333333333298</v>
      </c>
      <c r="R182">
        <v>19.822666666666599</v>
      </c>
      <c r="S182">
        <v>30.0036666666666</v>
      </c>
      <c r="T182">
        <v>25.019666666666598</v>
      </c>
      <c r="U182">
        <v>3.1869999999999998</v>
      </c>
      <c r="V182">
        <v>41.813666666666599</v>
      </c>
      <c r="W182">
        <v>38.770999999999901</v>
      </c>
      <c r="X182">
        <v>22.771666666666601</v>
      </c>
      <c r="Y182">
        <v>21.9626666666666</v>
      </c>
      <c r="Z182">
        <v>11.2923333333333</v>
      </c>
      <c r="AA182">
        <v>10.3856666666666</v>
      </c>
      <c r="AB182">
        <v>23.768666666666601</v>
      </c>
      <c r="AC182">
        <v>56.625333333333302</v>
      </c>
      <c r="AD182">
        <v>22.464666666666599</v>
      </c>
      <c r="AE182">
        <v>17.4746666666666</v>
      </c>
      <c r="AF182">
        <v>1.49166666666666</v>
      </c>
      <c r="AG182">
        <v>23.884999999999899</v>
      </c>
      <c r="AH182">
        <v>22.574999999999999</v>
      </c>
      <c r="AI182">
        <v>36.1606666666666</v>
      </c>
      <c r="AJ182">
        <v>20.312333333333299</v>
      </c>
      <c r="AK182">
        <v>20.265666666666601</v>
      </c>
      <c r="AL182">
        <v>11.010999999999999</v>
      </c>
      <c r="AM182">
        <v>15.2546666666666</v>
      </c>
      <c r="AN182">
        <v>13.3493333333333</v>
      </c>
      <c r="AO182">
        <v>12.367666666666601</v>
      </c>
      <c r="AP182">
        <v>2.9856666666666598</v>
      </c>
      <c r="AQ182">
        <v>6.4323333333333297</v>
      </c>
      <c r="AR182">
        <v>2.7526666666666602</v>
      </c>
      <c r="AS182">
        <v>20.729666666666599</v>
      </c>
      <c r="AT182">
        <v>2.62038461538461</v>
      </c>
      <c r="AU182">
        <v>2.8983333333333299</v>
      </c>
      <c r="AV182">
        <v>30.934000000000001</v>
      </c>
      <c r="AW182">
        <v>22.719666666666601</v>
      </c>
      <c r="AX182">
        <v>17.216666666666601</v>
      </c>
      <c r="AY182">
        <v>12.812999999999899</v>
      </c>
      <c r="AZ182">
        <v>40.414999999999999</v>
      </c>
      <c r="BA182">
        <v>32.457333333333303</v>
      </c>
      <c r="BB182">
        <v>23.651</v>
      </c>
      <c r="BC182">
        <v>18.435666666666599</v>
      </c>
      <c r="BD182">
        <v>2.8213333333333299</v>
      </c>
      <c r="BE182">
        <v>9.2683333333333309</v>
      </c>
      <c r="BF182">
        <v>25.5483333333333</v>
      </c>
      <c r="BG182">
        <v>27.672000000000001</v>
      </c>
      <c r="BH182">
        <v>26.044333333333299</v>
      </c>
      <c r="BI182">
        <v>25.623666666666601</v>
      </c>
      <c r="BJ182">
        <v>40.371000000000002</v>
      </c>
      <c r="BK182">
        <v>20.788999999999898</v>
      </c>
      <c r="BL182">
        <v>4.8600000000000003</v>
      </c>
      <c r="BM182">
        <v>3.3380000000000001</v>
      </c>
      <c r="BN182">
        <v>10.35</v>
      </c>
      <c r="BO182">
        <v>2.26033333333333</v>
      </c>
      <c r="BP182">
        <v>23.2796666666666</v>
      </c>
      <c r="BQ182">
        <v>23.757000000000001</v>
      </c>
      <c r="BR182">
        <v>16.266666666666602</v>
      </c>
      <c r="BS182">
        <v>29.94</v>
      </c>
      <c r="BT182">
        <v>18.142999999999901</v>
      </c>
      <c r="BU182">
        <v>27.812333333333299</v>
      </c>
      <c r="BV182">
        <v>11.8823333333333</v>
      </c>
      <c r="BW182">
        <v>16.094999999999999</v>
      </c>
      <c r="BX182">
        <v>8.74433333333333</v>
      </c>
      <c r="BY182">
        <v>29.4946666666666</v>
      </c>
      <c r="BZ182">
        <v>30.799666666666599</v>
      </c>
      <c r="CA182">
        <v>4.5136666666666603</v>
      </c>
      <c r="CB182">
        <v>7.6216666666666599</v>
      </c>
      <c r="CC182">
        <v>71.191000000000003</v>
      </c>
      <c r="CD182">
        <v>14.822333333333299</v>
      </c>
      <c r="CE182">
        <v>7.3713333333333297</v>
      </c>
      <c r="CF182">
        <v>14.984</v>
      </c>
      <c r="CG182">
        <v>24.05</v>
      </c>
      <c r="CH182">
        <v>23.239666666666601</v>
      </c>
      <c r="CI182">
        <v>23.087</v>
      </c>
      <c r="CJ182">
        <v>22.483333333333299</v>
      </c>
      <c r="CK182">
        <v>3.9633333333333298</v>
      </c>
      <c r="CL182">
        <v>17.171666666666599</v>
      </c>
      <c r="CM182">
        <v>12.127999999999901</v>
      </c>
      <c r="CN182">
        <v>10.470666666666601</v>
      </c>
      <c r="CO182">
        <v>45.394666666666602</v>
      </c>
      <c r="CP182">
        <v>15.155666666666599</v>
      </c>
      <c r="CQ182">
        <v>25.788333333333298</v>
      </c>
      <c r="CR182">
        <v>63.490333333333297</v>
      </c>
      <c r="CS182">
        <v>15.088666666666599</v>
      </c>
      <c r="CT182">
        <v>36.664000000000001</v>
      </c>
      <c r="CU182">
        <v>4.399</v>
      </c>
      <c r="CV182">
        <v>19.5253333333333</v>
      </c>
      <c r="CW182">
        <v>18.228999999999999</v>
      </c>
      <c r="CX182">
        <v>10.8056666666666</v>
      </c>
      <c r="CY182">
        <v>27.0103333333333</v>
      </c>
      <c r="CZ182">
        <v>29.188333333333301</v>
      </c>
      <c r="DA182">
        <v>27.0066666666666</v>
      </c>
      <c r="DB182">
        <v>18.957000000000001</v>
      </c>
      <c r="DC182">
        <v>25.998999999999999</v>
      </c>
      <c r="DD182">
        <v>13.1533333333333</v>
      </c>
      <c r="DE182">
        <v>0.72966666666666602</v>
      </c>
      <c r="DF182">
        <v>15.446999999999999</v>
      </c>
      <c r="DG182">
        <v>0.38733333333333297</v>
      </c>
      <c r="DH182">
        <v>1.085</v>
      </c>
      <c r="DI182">
        <v>2.9466666666666601</v>
      </c>
      <c r="DJ182">
        <v>14.1003333333333</v>
      </c>
      <c r="DK182">
        <v>12.263999999999999</v>
      </c>
      <c r="DL182">
        <v>36.419600000000003</v>
      </c>
      <c r="DM182">
        <v>16.483333333333299</v>
      </c>
      <c r="DN182">
        <v>4.8716666666666599</v>
      </c>
      <c r="DO182">
        <v>11.312999999999899</v>
      </c>
      <c r="DP182">
        <v>16.020333333333301</v>
      </c>
      <c r="DQ182">
        <v>2.3326666666666598</v>
      </c>
      <c r="DR182">
        <v>19.094333333333299</v>
      </c>
      <c r="DS182">
        <v>3.0419999999999998</v>
      </c>
      <c r="DT182">
        <v>15.346</v>
      </c>
      <c r="DU182">
        <v>10.098999999999901</v>
      </c>
      <c r="DV182">
        <v>2.2203333333333299</v>
      </c>
      <c r="DW182">
        <v>11.944333333333301</v>
      </c>
      <c r="DX182">
        <v>4.9303333333333299</v>
      </c>
      <c r="DY182">
        <v>1.6783333333333299</v>
      </c>
      <c r="DZ182">
        <v>29.004666666666601</v>
      </c>
      <c r="EA182">
        <v>5.0893333333333297</v>
      </c>
      <c r="EB182">
        <v>10.793666666666599</v>
      </c>
      <c r="EC182">
        <v>4.79466666666666</v>
      </c>
      <c r="ED182">
        <v>14.124333333333301</v>
      </c>
      <c r="EE182">
        <v>4.9383333333333299</v>
      </c>
      <c r="EF182">
        <v>21.916333333333299</v>
      </c>
      <c r="EG182">
        <v>25.219333333333299</v>
      </c>
      <c r="EH182">
        <v>3.3576666666666601</v>
      </c>
      <c r="EI182">
        <v>3.35066666666666</v>
      </c>
      <c r="EJ182">
        <v>4.9103333333333303</v>
      </c>
      <c r="EK182">
        <v>3.6476666666666602</v>
      </c>
      <c r="EL182">
        <v>7.2990000000000004</v>
      </c>
      <c r="EM182">
        <v>18.9523333333333</v>
      </c>
      <c r="EN182">
        <v>20.322333333333301</v>
      </c>
      <c r="EO182">
        <v>41.843999999999902</v>
      </c>
      <c r="EP182">
        <v>27.517999999999901</v>
      </c>
      <c r="EQ182">
        <v>17.412333333333301</v>
      </c>
      <c r="ER182">
        <v>35.557000000000002</v>
      </c>
      <c r="ES182">
        <v>42.045333333333303</v>
      </c>
      <c r="ET182">
        <v>17.032333333333298</v>
      </c>
      <c r="EU182">
        <v>3.8676666666666599</v>
      </c>
      <c r="EV182">
        <v>18.911666666666601</v>
      </c>
      <c r="EW182">
        <v>12.133999999999901</v>
      </c>
      <c r="EX182">
        <v>18.820333333333298</v>
      </c>
      <c r="EY182">
        <v>19.5446666666666</v>
      </c>
      <c r="EZ182">
        <v>13.45</v>
      </c>
      <c r="FA182">
        <v>27.920666666666602</v>
      </c>
      <c r="FB182">
        <v>50.866</v>
      </c>
      <c r="FC182">
        <v>53.756333333333302</v>
      </c>
      <c r="FD182">
        <v>42.235666666666603</v>
      </c>
      <c r="FE182">
        <v>25.217666666666599</v>
      </c>
      <c r="FF182">
        <v>37.4613333333333</v>
      </c>
      <c r="FG182">
        <v>53.426000000000002</v>
      </c>
      <c r="FH182">
        <v>20.628</v>
      </c>
      <c r="FI182">
        <v>53.1993333333333</v>
      </c>
      <c r="FJ182">
        <v>7.20966666666666</v>
      </c>
      <c r="FK182">
        <v>84.825000000000003</v>
      </c>
      <c r="FL182">
        <v>38.594000000000001</v>
      </c>
      <c r="FM182">
        <v>2.5496666666666599</v>
      </c>
      <c r="FN182">
        <v>4.6443333333333303</v>
      </c>
      <c r="FO182">
        <v>71.805666666666596</v>
      </c>
      <c r="FP182">
        <v>30.526333333333302</v>
      </c>
      <c r="FQ182">
        <v>35.637666666666597</v>
      </c>
      <c r="FR182">
        <v>20.9143333333333</v>
      </c>
      <c r="FS182">
        <v>27.334</v>
      </c>
      <c r="FT182">
        <v>27.803333333333299</v>
      </c>
      <c r="FU182">
        <v>12.9583333333333</v>
      </c>
      <c r="FV182">
        <v>25.320333333333298</v>
      </c>
      <c r="FW182">
        <v>10.672666666666601</v>
      </c>
      <c r="FX182">
        <v>24.336666666666599</v>
      </c>
      <c r="FY182">
        <v>1.93133333333333</v>
      </c>
      <c r="FZ182">
        <v>16.2983333333333</v>
      </c>
      <c r="GA182">
        <v>27.356999999999999</v>
      </c>
      <c r="GB182">
        <v>16.2566666666666</v>
      </c>
      <c r="GC182">
        <v>16.0713333333333</v>
      </c>
      <c r="GD182">
        <v>26.6063333333333</v>
      </c>
      <c r="GE182">
        <v>4.8303333333333303</v>
      </c>
      <c r="GF182">
        <v>22.978999999999999</v>
      </c>
      <c r="GG182">
        <v>10.553333333333301</v>
      </c>
      <c r="GH182">
        <v>22.145</v>
      </c>
      <c r="GI182">
        <v>1.6159999999999899</v>
      </c>
      <c r="GJ182">
        <v>31.0073333333333</v>
      </c>
      <c r="GK182">
        <v>23.440999999999999</v>
      </c>
      <c r="GL182">
        <v>21.427333333333301</v>
      </c>
      <c r="GM182">
        <v>18.393666666666601</v>
      </c>
      <c r="GN182">
        <v>4.62</v>
      </c>
      <c r="GO182">
        <v>3.1333333333333302</v>
      </c>
      <c r="GP182">
        <v>9.1966666666666601</v>
      </c>
      <c r="GQ182">
        <v>40.4493333333333</v>
      </c>
      <c r="GR182">
        <v>11.950999999999899</v>
      </c>
      <c r="GS182">
        <v>12.7793333333333</v>
      </c>
      <c r="GT182">
        <v>52.050333333333299</v>
      </c>
      <c r="GU182">
        <v>3.1070000000000002</v>
      </c>
      <c r="GV182">
        <v>3.4249999999999998</v>
      </c>
      <c r="GW182">
        <v>24.641666666666602</v>
      </c>
      <c r="GX182">
        <v>61.972666666666598</v>
      </c>
      <c r="GY182">
        <v>12.4936666666666</v>
      </c>
      <c r="GZ182">
        <v>3.2833333333333301</v>
      </c>
      <c r="HA182">
        <v>10.1186666666666</v>
      </c>
      <c r="HB182">
        <v>16.893999999999998</v>
      </c>
      <c r="HC182">
        <v>22.781333333333301</v>
      </c>
      <c r="HD182">
        <v>10.5286666666666</v>
      </c>
      <c r="HE182">
        <v>14.5523333333333</v>
      </c>
      <c r="HF182">
        <v>23.865666666666598</v>
      </c>
      <c r="HG182">
        <v>18.9596666666666</v>
      </c>
      <c r="HH182">
        <v>10.5226666666666</v>
      </c>
      <c r="HI182">
        <v>6.7993333333333297</v>
      </c>
      <c r="HJ182">
        <v>2.9153333333333298</v>
      </c>
      <c r="HK182">
        <v>6.9710000000000001</v>
      </c>
      <c r="HL182">
        <v>23.955666666666598</v>
      </c>
      <c r="HM182">
        <v>13.371</v>
      </c>
      <c r="HN182">
        <v>22.2186666666666</v>
      </c>
      <c r="HO182">
        <v>21.11</v>
      </c>
      <c r="HP182">
        <v>58.394666666666602</v>
      </c>
      <c r="HQ182">
        <v>3.1483333333333299</v>
      </c>
      <c r="HR182">
        <v>11.6376666666666</v>
      </c>
      <c r="HS182">
        <v>47.847666666666598</v>
      </c>
      <c r="HT182">
        <v>37.296333333333301</v>
      </c>
      <c r="HU182">
        <v>74.343000000000004</v>
      </c>
      <c r="HV182">
        <v>16.193000000000001</v>
      </c>
      <c r="HW182">
        <v>22.0973333333333</v>
      </c>
      <c r="HX182">
        <v>24.459</v>
      </c>
      <c r="HY182">
        <v>46.328999999999901</v>
      </c>
      <c r="HZ182">
        <v>2.3719999999999999</v>
      </c>
      <c r="IA182">
        <v>42.176333333333297</v>
      </c>
      <c r="IB182">
        <v>39.200666666666599</v>
      </c>
      <c r="IC182">
        <v>16.6056666666666</v>
      </c>
      <c r="ID182">
        <v>26.841333333333299</v>
      </c>
      <c r="IE182">
        <v>14.922666666666601</v>
      </c>
      <c r="IF182">
        <v>21.171666666666599</v>
      </c>
      <c r="IG182">
        <v>11.3796666666666</v>
      </c>
      <c r="IH182">
        <v>23.834999999999901</v>
      </c>
      <c r="II182">
        <v>5.85</v>
      </c>
      <c r="IJ182">
        <v>15.5363333333333</v>
      </c>
      <c r="IK182">
        <v>3.0430000000000001</v>
      </c>
      <c r="IL182">
        <v>12.972</v>
      </c>
      <c r="IM182">
        <v>4.3473333333333297</v>
      </c>
      <c r="IN182">
        <v>6.9476666666666604</v>
      </c>
      <c r="IO182">
        <v>39.017666666666599</v>
      </c>
      <c r="IP182">
        <v>18.021000000000001</v>
      </c>
      <c r="IQ182">
        <v>19.099333333333298</v>
      </c>
      <c r="IR182">
        <v>21.489333333333299</v>
      </c>
      <c r="IS182">
        <v>18.851666666666599</v>
      </c>
      <c r="IT182">
        <v>15.127333333333301</v>
      </c>
      <c r="IU182">
        <v>22.4596666666666</v>
      </c>
      <c r="IV182">
        <v>26.855333333333299</v>
      </c>
      <c r="IW182">
        <v>35.186666666666603</v>
      </c>
      <c r="IX182">
        <v>18.2856666666666</v>
      </c>
      <c r="IY182">
        <v>2.74433333333333</v>
      </c>
      <c r="IZ182">
        <v>54.492666666666601</v>
      </c>
      <c r="JA182">
        <v>9.0906666666666602</v>
      </c>
      <c r="JB182">
        <v>15.9816666666666</v>
      </c>
      <c r="JC182">
        <v>17.421666666666599</v>
      </c>
      <c r="JD182">
        <v>4.5333333333333297</v>
      </c>
      <c r="JE182">
        <v>37.220999999999997</v>
      </c>
      <c r="JF182">
        <v>18.0773333333333</v>
      </c>
      <c r="JG182">
        <v>48.813666666666599</v>
      </c>
      <c r="JH182">
        <v>22.675999999999998</v>
      </c>
      <c r="JI182">
        <v>16.277999999999999</v>
      </c>
      <c r="JJ182">
        <v>23.7916666666666</v>
      </c>
      <c r="JK182">
        <v>10.362</v>
      </c>
      <c r="JL182">
        <v>6.8409999999999904</v>
      </c>
      <c r="JM182">
        <v>29.354333333333301</v>
      </c>
      <c r="JN182">
        <v>15.9203333333333</v>
      </c>
      <c r="JO182">
        <v>12.415333333333299</v>
      </c>
      <c r="JP182">
        <v>30.27</v>
      </c>
      <c r="JQ182">
        <v>54.052666666666603</v>
      </c>
      <c r="JR182">
        <v>34.267333333333298</v>
      </c>
      <c r="JS182">
        <v>32.091999999999999</v>
      </c>
      <c r="JT182">
        <v>53.091999999999999</v>
      </c>
      <c r="JU182">
        <v>13.8466666666666</v>
      </c>
      <c r="JV182">
        <v>15.9523333333333</v>
      </c>
      <c r="JW182">
        <v>25.232666666666599</v>
      </c>
      <c r="JX182">
        <v>46.267000000000003</v>
      </c>
      <c r="JY182">
        <v>2.49166666666666</v>
      </c>
      <c r="JZ182">
        <v>27.108000000000001</v>
      </c>
      <c r="KA182">
        <v>25.032</v>
      </c>
      <c r="KB182">
        <v>7.2463333333333297</v>
      </c>
      <c r="KC182">
        <v>26.616333333333301</v>
      </c>
      <c r="KD182">
        <v>3.1986666666666599</v>
      </c>
      <c r="KE182">
        <v>26.3986666666666</v>
      </c>
      <c r="KF182">
        <v>24.1443333333333</v>
      </c>
      <c r="KG182">
        <v>22.001333333333299</v>
      </c>
      <c r="KH182">
        <v>41.222333333333303</v>
      </c>
      <c r="KI182">
        <v>20.184000000000001</v>
      </c>
      <c r="KJ182">
        <v>14.380333333333301</v>
      </c>
      <c r="KK182">
        <v>4.5419999999999998</v>
      </c>
      <c r="KL182">
        <v>19.989333333333299</v>
      </c>
      <c r="KN182">
        <v>8.2170000000000005</v>
      </c>
      <c r="KO182">
        <v>1.728</v>
      </c>
      <c r="KP182">
        <v>6.2493103448275802</v>
      </c>
      <c r="KQ182">
        <v>10.1356666666666</v>
      </c>
      <c r="KR182">
        <v>30.444333333333301</v>
      </c>
      <c r="KS182">
        <v>28.130999999999901</v>
      </c>
      <c r="KT182">
        <v>41.094666666666598</v>
      </c>
      <c r="KU182">
        <v>15.357333333333299</v>
      </c>
      <c r="KV182">
        <v>64.307666666666606</v>
      </c>
      <c r="KW182">
        <v>58.1963333333333</v>
      </c>
      <c r="KX182">
        <v>13.078666666666599</v>
      </c>
      <c r="KY182">
        <v>5.0786666666666598</v>
      </c>
      <c r="KZ182">
        <v>17.745000000000001</v>
      </c>
      <c r="LA182">
        <v>8.4113333333333298</v>
      </c>
      <c r="LB182">
        <v>30.236999999999998</v>
      </c>
      <c r="LC182">
        <v>46.427666666666603</v>
      </c>
      <c r="LD182">
        <v>11.187999999999899</v>
      </c>
      <c r="LE182">
        <v>60.552333333333301</v>
      </c>
      <c r="LF182">
        <v>64.7736666666666</v>
      </c>
      <c r="LG182">
        <v>27.553666666666601</v>
      </c>
      <c r="LH182">
        <v>12.345333333333301</v>
      </c>
      <c r="LI182">
        <v>3.2273333333333301</v>
      </c>
      <c r="LJ182">
        <v>18.953333333333301</v>
      </c>
      <c r="LK182">
        <v>18.518666666666601</v>
      </c>
      <c r="LL182">
        <v>1.38</v>
      </c>
      <c r="LM182">
        <v>19.3593333333333</v>
      </c>
      <c r="LN182">
        <v>26.053999999999998</v>
      </c>
      <c r="LO182">
        <v>7.1646666666666601</v>
      </c>
      <c r="LP182">
        <v>8.8286666666666598</v>
      </c>
      <c r="LQ182">
        <v>19.518999999999998</v>
      </c>
      <c r="LR182">
        <v>31.8726666666666</v>
      </c>
      <c r="LS182">
        <v>3.1343333333333301</v>
      </c>
      <c r="LT182">
        <v>67.374666666666599</v>
      </c>
      <c r="LU182">
        <v>6.2036666666666598</v>
      </c>
      <c r="LV182">
        <v>7.2896666666666601</v>
      </c>
      <c r="LW182">
        <v>65.762</v>
      </c>
      <c r="LX182">
        <v>73.118333333333297</v>
      </c>
      <c r="LY182">
        <v>24.148</v>
      </c>
      <c r="LZ182">
        <v>22.634999999999899</v>
      </c>
      <c r="MA182">
        <v>2.2370000000000001</v>
      </c>
      <c r="MB182">
        <v>6.0983333333333301</v>
      </c>
      <c r="MC182">
        <v>69.078666666666606</v>
      </c>
      <c r="MD182">
        <v>10.2826666666666</v>
      </c>
      <c r="ME182">
        <v>1.61666666666666</v>
      </c>
      <c r="MF182">
        <v>31.908666666666601</v>
      </c>
      <c r="MG182">
        <v>10.098666666666601</v>
      </c>
      <c r="MH182">
        <v>27.209333333333301</v>
      </c>
      <c r="MI182">
        <v>18.496666666666599</v>
      </c>
      <c r="MJ182">
        <v>39.477333333333299</v>
      </c>
      <c r="MK182">
        <v>15.8073333333333</v>
      </c>
      <c r="ML182">
        <v>7.9223333333333299</v>
      </c>
      <c r="MM182">
        <v>15.2406666666666</v>
      </c>
      <c r="MN182">
        <v>32.501333333333299</v>
      </c>
      <c r="MO182">
        <v>8.1143333333333292</v>
      </c>
      <c r="MP182">
        <v>64.751999999999995</v>
      </c>
      <c r="MQ182">
        <v>59.7693333333333</v>
      </c>
      <c r="MR182">
        <v>55.024999999999999</v>
      </c>
      <c r="MS182">
        <v>7.5806666666666596</v>
      </c>
      <c r="MT182">
        <v>15.414999999999999</v>
      </c>
      <c r="MU182">
        <v>69.679666666666606</v>
      </c>
      <c r="MV182">
        <v>17.165333333333301</v>
      </c>
      <c r="MW182">
        <v>27.97</v>
      </c>
      <c r="MX182">
        <v>13.678666666666601</v>
      </c>
      <c r="MY182">
        <v>1.7789999999999999</v>
      </c>
      <c r="MZ182">
        <v>4.67766666666666</v>
      </c>
      <c r="NA182">
        <v>20.411666666666601</v>
      </c>
      <c r="NB182">
        <v>24.737666666666598</v>
      </c>
      <c r="NC182">
        <v>38.487333333333297</v>
      </c>
      <c r="ND182">
        <v>5.2211111111111101</v>
      </c>
      <c r="NE182">
        <v>24.434666666666601</v>
      </c>
      <c r="NF182">
        <v>-4.6263333333333296</v>
      </c>
      <c r="NG182">
        <v>15.8046666666666</v>
      </c>
      <c r="NH182">
        <v>64.304000000000002</v>
      </c>
      <c r="NI182">
        <v>13.707666666666601</v>
      </c>
      <c r="NJ182">
        <v>25.758333333333301</v>
      </c>
      <c r="NK182">
        <v>57.591000000000001</v>
      </c>
      <c r="NL182">
        <v>52.54</v>
      </c>
      <c r="NM182">
        <v>89.231666666666598</v>
      </c>
      <c r="NO182">
        <v>39.150999999999897</v>
      </c>
      <c r="NP182">
        <v>17.427499999999998</v>
      </c>
      <c r="NQ182">
        <v>31.171333333333301</v>
      </c>
      <c r="NR182">
        <v>44.234333333333304</v>
      </c>
      <c r="NS182">
        <v>18.198333333333299</v>
      </c>
      <c r="NT182">
        <v>37.725666666666598</v>
      </c>
      <c r="NU182">
        <v>120.190333333333</v>
      </c>
      <c r="NV182">
        <v>28.149666666666601</v>
      </c>
      <c r="NW182">
        <v>2.5016666666666598</v>
      </c>
      <c r="NX182">
        <v>13.638999999999999</v>
      </c>
      <c r="NY182">
        <v>5.0639999999999903</v>
      </c>
      <c r="NZ182">
        <v>27.8496666666666</v>
      </c>
      <c r="OA182">
        <v>82.050333333333299</v>
      </c>
      <c r="OB182">
        <v>9.6503333333333305</v>
      </c>
      <c r="OC182">
        <v>16.812333333333299</v>
      </c>
      <c r="OD182">
        <v>18.214666666666599</v>
      </c>
      <c r="OE182">
        <v>9.2626666666666608</v>
      </c>
      <c r="OF182">
        <v>39.7246666666666</v>
      </c>
      <c r="OG182">
        <v>38.7796666666666</v>
      </c>
      <c r="OH182">
        <v>50.685666666666599</v>
      </c>
      <c r="OI182">
        <v>26.596999999999898</v>
      </c>
      <c r="OJ182">
        <v>5.9656666666666602</v>
      </c>
      <c r="OK182">
        <v>13.6933333333333</v>
      </c>
      <c r="OL182">
        <v>10.4236666666666</v>
      </c>
      <c r="OM182">
        <v>30.39</v>
      </c>
      <c r="ON182">
        <v>-23.839666666666599</v>
      </c>
      <c r="OO182">
        <v>49.7783333333333</v>
      </c>
      <c r="OP182">
        <v>9.0363333333333298</v>
      </c>
      <c r="OQ182">
        <v>35.042000000000002</v>
      </c>
      <c r="OR182">
        <v>14.550384615384599</v>
      </c>
      <c r="OS182">
        <v>16.863</v>
      </c>
      <c r="OT182">
        <v>18.4643333333333</v>
      </c>
      <c r="OU182">
        <v>17.614999999999998</v>
      </c>
      <c r="OV182">
        <v>41.561999999999998</v>
      </c>
      <c r="OW182">
        <v>31.225999999999999</v>
      </c>
      <c r="OX182">
        <v>61.232333333333301</v>
      </c>
      <c r="OY182">
        <v>28.919333333333299</v>
      </c>
      <c r="OZ182">
        <v>26.56</v>
      </c>
      <c r="PA182">
        <v>6.2930000000000001</v>
      </c>
      <c r="PB182">
        <v>82.098333333333301</v>
      </c>
      <c r="PC182">
        <v>4.9779999999999998</v>
      </c>
      <c r="PD182">
        <v>18.676666666666598</v>
      </c>
      <c r="PE182">
        <v>37.703999999999901</v>
      </c>
      <c r="PF182">
        <v>7.2913333333333297</v>
      </c>
      <c r="PG182">
        <v>50.476999999999997</v>
      </c>
      <c r="PH182">
        <v>58.708666666666602</v>
      </c>
      <c r="PI182">
        <v>41.058666666666603</v>
      </c>
      <c r="PJ182">
        <v>8.2393333333333292</v>
      </c>
      <c r="PK182">
        <v>33.930999999999997</v>
      </c>
      <c r="PL182">
        <v>13.265333333333301</v>
      </c>
      <c r="PM182">
        <v>3.431</v>
      </c>
      <c r="PN182">
        <v>39.610666666666603</v>
      </c>
      <c r="PO182">
        <v>65.165000000000006</v>
      </c>
      <c r="PP182">
        <v>45.061071428571402</v>
      </c>
      <c r="PQ182">
        <v>1.50633333333333</v>
      </c>
      <c r="PR182">
        <v>16.006</v>
      </c>
      <c r="PS182">
        <v>13.1216666666666</v>
      </c>
      <c r="PT182">
        <v>69.094333333333296</v>
      </c>
      <c r="PU182">
        <v>11.671333333333299</v>
      </c>
      <c r="PV182">
        <v>16.564333333333298</v>
      </c>
      <c r="PW182">
        <v>33.356333333333303</v>
      </c>
      <c r="PX182">
        <v>95.337999999999994</v>
      </c>
      <c r="PY182">
        <v>18.617000000000001</v>
      </c>
    </row>
    <row r="183" spans="1:441" x14ac:dyDescent="0.3">
      <c r="A183" s="1">
        <v>42886</v>
      </c>
      <c r="B183">
        <v>17.211935483870899</v>
      </c>
      <c r="C183">
        <v>31.993870967741898</v>
      </c>
      <c r="D183">
        <v>43.01</v>
      </c>
      <c r="E183">
        <v>56.617096774193499</v>
      </c>
      <c r="F183">
        <v>40.458387096774103</v>
      </c>
      <c r="G183">
        <v>44.590645161290297</v>
      </c>
      <c r="H183">
        <v>73.517419354838694</v>
      </c>
      <c r="I183">
        <v>12.425161290322499</v>
      </c>
      <c r="J183">
        <v>80.255806451612898</v>
      </c>
      <c r="K183">
        <v>16.020967741935401</v>
      </c>
      <c r="L183">
        <v>43.066774193548298</v>
      </c>
      <c r="M183">
        <v>20.216451612903199</v>
      </c>
      <c r="N183">
        <v>27.379032258064498</v>
      </c>
      <c r="O183">
        <v>16.952580645161198</v>
      </c>
      <c r="P183">
        <v>24.4954838709677</v>
      </c>
      <c r="Q183">
        <v>31.599677419354801</v>
      </c>
      <c r="R183">
        <v>19.948709677419298</v>
      </c>
      <c r="S183">
        <v>30.173548387096702</v>
      </c>
      <c r="T183">
        <v>25.0322580645161</v>
      </c>
      <c r="U183">
        <v>3.2448387096774098</v>
      </c>
      <c r="V183">
        <v>41.817419354838698</v>
      </c>
      <c r="W183">
        <v>38.870645161290298</v>
      </c>
      <c r="X183">
        <v>23.456774193548299</v>
      </c>
      <c r="Y183">
        <v>22.396129032257999</v>
      </c>
      <c r="Z183">
        <v>11.398064516129001</v>
      </c>
      <c r="AA183">
        <v>10.4606451612903</v>
      </c>
      <c r="AB183">
        <v>23.951290322580601</v>
      </c>
      <c r="AC183">
        <v>56.617419354838702</v>
      </c>
      <c r="AD183">
        <v>22.699354838709599</v>
      </c>
      <c r="AE183">
        <v>19.1635483870967</v>
      </c>
      <c r="AF183">
        <v>1.61838709677419</v>
      </c>
      <c r="AG183">
        <v>24.035483870967699</v>
      </c>
      <c r="AH183">
        <v>22.6229032258064</v>
      </c>
      <c r="AI183">
        <v>36.227096774193498</v>
      </c>
      <c r="AJ183">
        <v>20.358387096774099</v>
      </c>
      <c r="AK183">
        <v>20.3351612903225</v>
      </c>
      <c r="AL183">
        <v>11.1712903225806</v>
      </c>
      <c r="AM183">
        <v>18.231935483870899</v>
      </c>
      <c r="AN183">
        <v>13.37</v>
      </c>
      <c r="AO183">
        <v>12.6467741935483</v>
      </c>
      <c r="AP183">
        <v>3.8429032258064502</v>
      </c>
      <c r="AQ183">
        <v>6.6645161290322497</v>
      </c>
      <c r="AR183">
        <v>2.9896774193548299</v>
      </c>
      <c r="AS183">
        <v>23.7622580645161</v>
      </c>
      <c r="AT183">
        <v>2.99935483870967</v>
      </c>
      <c r="AU183">
        <v>2.91</v>
      </c>
      <c r="AV183">
        <v>30.894516129032201</v>
      </c>
      <c r="AW183">
        <v>22.721935483870901</v>
      </c>
      <c r="AX183">
        <v>17.2822580645161</v>
      </c>
      <c r="AY183">
        <v>12.7564516129032</v>
      </c>
      <c r="AZ183">
        <v>40.541612903225797</v>
      </c>
      <c r="BA183">
        <v>32.587096774193498</v>
      </c>
      <c r="BB183">
        <v>23.632258064516101</v>
      </c>
      <c r="BC183">
        <v>18.521290322580601</v>
      </c>
      <c r="BD183">
        <v>2.9838709677419302</v>
      </c>
      <c r="BE183">
        <v>9.4441935483870907</v>
      </c>
      <c r="BF183">
        <v>25.884193548387</v>
      </c>
      <c r="BG183">
        <v>27.685161290322501</v>
      </c>
      <c r="BH183">
        <v>26.078064516129</v>
      </c>
      <c r="BI183">
        <v>25.648064516129001</v>
      </c>
      <c r="BJ183">
        <v>40.384193548387103</v>
      </c>
      <c r="BK183">
        <v>22.128709677419302</v>
      </c>
      <c r="BL183">
        <v>4.7848387096774196</v>
      </c>
      <c r="BM183">
        <v>3.6777419354838701</v>
      </c>
      <c r="BN183">
        <v>10.330645161290301</v>
      </c>
      <c r="BO183">
        <v>2.4032258064516099</v>
      </c>
      <c r="BP183">
        <v>23.343225806451599</v>
      </c>
      <c r="BQ183">
        <v>23.867741935483799</v>
      </c>
      <c r="BR183">
        <v>16.342258064516098</v>
      </c>
      <c r="BS183">
        <v>30.1425806451612</v>
      </c>
      <c r="BT183">
        <v>18.0729032258064</v>
      </c>
      <c r="BU183">
        <v>27.973225806451602</v>
      </c>
      <c r="BV183">
        <v>11.947419354838701</v>
      </c>
      <c r="BW183">
        <v>16.103225806451601</v>
      </c>
      <c r="BX183">
        <v>8.9074193548387104</v>
      </c>
      <c r="BY183">
        <v>29.045806451612901</v>
      </c>
      <c r="BZ183">
        <v>31.000967741935401</v>
      </c>
      <c r="CA183">
        <v>4.5590322580645104</v>
      </c>
      <c r="CB183">
        <v>7.7925806451612898</v>
      </c>
      <c r="CC183">
        <v>71.319999999999993</v>
      </c>
      <c r="CD183">
        <v>14.873870967741899</v>
      </c>
      <c r="CE183">
        <v>7.4212903225806404</v>
      </c>
      <c r="CF183">
        <v>15.0758064516129</v>
      </c>
      <c r="CG183">
        <v>23.329354838709602</v>
      </c>
      <c r="CH183">
        <v>23.6593548387096</v>
      </c>
      <c r="CI183">
        <v>23.275161290322501</v>
      </c>
      <c r="CJ183">
        <v>23.113225806451599</v>
      </c>
      <c r="CK183">
        <v>4.0164516129032197</v>
      </c>
      <c r="CL183">
        <v>17.1393548387096</v>
      </c>
      <c r="CM183">
        <v>12.226451612903199</v>
      </c>
      <c r="CN183">
        <v>10.4606451612903</v>
      </c>
      <c r="CO183">
        <v>45.651612903225796</v>
      </c>
      <c r="CP183">
        <v>14.8025806451612</v>
      </c>
      <c r="CQ183">
        <v>25.269677419354799</v>
      </c>
      <c r="CR183">
        <v>64.244516129032206</v>
      </c>
      <c r="CS183">
        <v>15.135</v>
      </c>
      <c r="CT183">
        <v>36.722903225806398</v>
      </c>
      <c r="CU183">
        <v>4.5638709677419298</v>
      </c>
      <c r="CV183">
        <v>19.776774193548299</v>
      </c>
      <c r="CW183">
        <v>18.406774193548301</v>
      </c>
      <c r="CX183">
        <v>10.706129032258</v>
      </c>
      <c r="CY183">
        <v>27.185161290322501</v>
      </c>
      <c r="CZ183">
        <v>29.779677419354801</v>
      </c>
      <c r="DA183">
        <v>27.1274193548387</v>
      </c>
      <c r="DB183">
        <v>19.96</v>
      </c>
      <c r="DC183">
        <v>26.053870967741901</v>
      </c>
      <c r="DD183">
        <v>13.248387096774101</v>
      </c>
      <c r="DE183">
        <v>0.73419354838709605</v>
      </c>
      <c r="DF183">
        <v>16.9712903225806</v>
      </c>
      <c r="DG183">
        <v>0.46903225806451598</v>
      </c>
      <c r="DH183">
        <v>1.16032258064516</v>
      </c>
      <c r="DI183">
        <v>3.04451612903225</v>
      </c>
      <c r="DJ183">
        <v>14.195</v>
      </c>
      <c r="DK183">
        <v>12.3519354838709</v>
      </c>
      <c r="DL183">
        <v>36.634</v>
      </c>
      <c r="DM183">
        <v>16.6516129032258</v>
      </c>
      <c r="DN183">
        <v>6.1635483870967702</v>
      </c>
      <c r="DO183">
        <v>11.9529032258064</v>
      </c>
      <c r="DP183">
        <v>16.997096774193501</v>
      </c>
      <c r="DQ183">
        <v>2.4658064516129001</v>
      </c>
      <c r="DR183">
        <v>19.920869565217298</v>
      </c>
      <c r="DS183">
        <v>3.2593548387096698</v>
      </c>
      <c r="DT183">
        <v>16.166129032257999</v>
      </c>
      <c r="DU183">
        <v>10.1764516129032</v>
      </c>
      <c r="DV183">
        <v>2.4825806451612902</v>
      </c>
      <c r="DW183">
        <v>13.099</v>
      </c>
      <c r="DX183">
        <v>5.62225806451612</v>
      </c>
      <c r="DY183">
        <v>2.03193548387096</v>
      </c>
      <c r="DZ183">
        <v>29.104193548386998</v>
      </c>
      <c r="EA183">
        <v>5.9551612903225797</v>
      </c>
      <c r="EB183">
        <v>11.4854838709677</v>
      </c>
      <c r="EC183">
        <v>5.4348387096774102</v>
      </c>
      <c r="ED183">
        <v>14.284666666666601</v>
      </c>
      <c r="EE183">
        <v>4.6648387096774098</v>
      </c>
      <c r="EF183">
        <v>22.027419354838699</v>
      </c>
      <c r="EG183">
        <v>25.2819354838709</v>
      </c>
      <c r="EH183">
        <v>3.6709677419354798</v>
      </c>
      <c r="EI183">
        <v>2.8154838709677401</v>
      </c>
      <c r="EJ183">
        <v>5.97064516129032</v>
      </c>
      <c r="EK183">
        <v>3.6570967741935401</v>
      </c>
      <c r="EL183">
        <v>7.4154838709677398</v>
      </c>
      <c r="EM183">
        <v>21.527096774193499</v>
      </c>
      <c r="EN183">
        <v>20.1719354838709</v>
      </c>
      <c r="EO183">
        <v>41.897419354838703</v>
      </c>
      <c r="EP183">
        <v>27.962258064516099</v>
      </c>
      <c r="EQ183">
        <v>17.8893548387096</v>
      </c>
      <c r="ER183">
        <v>35.771935483870898</v>
      </c>
      <c r="ES183">
        <v>43.812580645161198</v>
      </c>
      <c r="ET183">
        <v>16.9054838709677</v>
      </c>
      <c r="EU183">
        <v>5.0035483870967701</v>
      </c>
      <c r="EV183">
        <v>19.138064516128999</v>
      </c>
      <c r="EW183">
        <v>12.107419354838701</v>
      </c>
      <c r="EX183">
        <v>20.809354838709599</v>
      </c>
      <c r="EY183">
        <v>19.660967741935401</v>
      </c>
      <c r="EZ183">
        <v>13.3096774193548</v>
      </c>
      <c r="FA183">
        <v>28.7090322580645</v>
      </c>
      <c r="FB183">
        <v>50.497419354838698</v>
      </c>
      <c r="FC183">
        <v>54.314516129032199</v>
      </c>
      <c r="FD183">
        <v>42.360322580645096</v>
      </c>
      <c r="FE183">
        <v>25.297096774193498</v>
      </c>
      <c r="FF183">
        <v>37.284193548387002</v>
      </c>
      <c r="FG183">
        <v>53.420322580645099</v>
      </c>
      <c r="FH183">
        <v>20.686774193548299</v>
      </c>
      <c r="FI183">
        <v>54.377741935483797</v>
      </c>
      <c r="FJ183">
        <v>7.8474193548387099</v>
      </c>
      <c r="FK183">
        <v>84.926129032258004</v>
      </c>
      <c r="FL183">
        <v>38.309354838709602</v>
      </c>
      <c r="FM183">
        <v>2.57709677419354</v>
      </c>
      <c r="FN183">
        <v>5.0277419354838697</v>
      </c>
      <c r="FO183">
        <v>71.946129032258</v>
      </c>
      <c r="FP183">
        <v>30.647741935483801</v>
      </c>
      <c r="FQ183">
        <v>35.656451612903197</v>
      </c>
      <c r="FR183">
        <v>20.492903225806401</v>
      </c>
      <c r="FS183">
        <v>27.4751612903225</v>
      </c>
      <c r="FT183">
        <v>27.8190322580645</v>
      </c>
      <c r="FU183">
        <v>13.019677419354799</v>
      </c>
      <c r="FV183">
        <v>25.3116129032258</v>
      </c>
      <c r="FW183">
        <v>11.020967741935401</v>
      </c>
      <c r="FX183">
        <v>24.3438709677419</v>
      </c>
      <c r="FY183">
        <v>2.2409677419354801</v>
      </c>
      <c r="FZ183">
        <v>16.317096774193502</v>
      </c>
      <c r="GA183">
        <v>27.367419354838699</v>
      </c>
      <c r="GB183">
        <v>18.746451612903201</v>
      </c>
      <c r="GC183">
        <v>16.107096774193501</v>
      </c>
      <c r="GD183">
        <v>26.647741935483801</v>
      </c>
      <c r="GE183">
        <v>4.9116129032257998</v>
      </c>
      <c r="GF183">
        <v>25.432580645161199</v>
      </c>
      <c r="GG183">
        <v>10.63</v>
      </c>
      <c r="GH183">
        <v>22.125806451612899</v>
      </c>
      <c r="GI183">
        <v>1.5893548387096701</v>
      </c>
      <c r="GJ183">
        <v>31.036785714285699</v>
      </c>
      <c r="GK183">
        <v>23.426129032258</v>
      </c>
      <c r="GL183">
        <v>21.0445161290322</v>
      </c>
      <c r="GM183">
        <v>18.473870967741899</v>
      </c>
      <c r="GN183">
        <v>5.0474193548387101</v>
      </c>
      <c r="GO183">
        <v>3.2180645161290302</v>
      </c>
      <c r="GP183">
        <v>9.3967741935483797</v>
      </c>
      <c r="GQ183">
        <v>40.497741935483802</v>
      </c>
      <c r="GR183">
        <v>12.080645161290301</v>
      </c>
      <c r="GS183">
        <v>12.920645161290301</v>
      </c>
      <c r="GT183">
        <v>52.015806451612903</v>
      </c>
      <c r="GU183">
        <v>3.2867741935483799</v>
      </c>
      <c r="GV183">
        <v>3.4603225806451601</v>
      </c>
      <c r="GW183">
        <v>27.3812903225806</v>
      </c>
      <c r="GX183">
        <v>61.4258064516129</v>
      </c>
      <c r="GY183">
        <v>12.6367741935483</v>
      </c>
      <c r="GZ183">
        <v>3.38933333333333</v>
      </c>
      <c r="HA183">
        <v>10.0512903225806</v>
      </c>
      <c r="HB183">
        <v>17.3774193548387</v>
      </c>
      <c r="HC183">
        <v>23.519677419354799</v>
      </c>
      <c r="HD183">
        <v>10.5553333333333</v>
      </c>
      <c r="HE183">
        <v>15.2967741935483</v>
      </c>
      <c r="HF183">
        <v>24.438064516129</v>
      </c>
      <c r="HG183">
        <v>18.9723333333333</v>
      </c>
      <c r="HH183">
        <v>11.89</v>
      </c>
      <c r="HI183">
        <v>7.44548387096774</v>
      </c>
      <c r="HJ183">
        <v>3.0169999999999999</v>
      </c>
      <c r="HK183">
        <v>7.4109677419354796</v>
      </c>
      <c r="HL183">
        <v>24.0035483870967</v>
      </c>
      <c r="HM183">
        <v>13.6416129032258</v>
      </c>
      <c r="HN183">
        <v>22.308387096774101</v>
      </c>
      <c r="HO183">
        <v>21.407741935483799</v>
      </c>
      <c r="HP183">
        <v>58.391935483870903</v>
      </c>
      <c r="HQ183">
        <v>3.49387096774193</v>
      </c>
      <c r="HR183">
        <v>11.6122580645161</v>
      </c>
      <c r="HS183">
        <v>47.8270967741935</v>
      </c>
      <c r="HT183">
        <v>37.292580645161202</v>
      </c>
      <c r="HU183">
        <v>74.213225806451604</v>
      </c>
      <c r="HV183">
        <v>16.305161290322499</v>
      </c>
      <c r="HW183">
        <v>22.1887096774193</v>
      </c>
      <c r="HX183">
        <v>24.5893548387096</v>
      </c>
      <c r="HY183">
        <v>46.465161290322499</v>
      </c>
      <c r="HZ183">
        <v>2.45290322580645</v>
      </c>
      <c r="IA183">
        <v>41.837741935483798</v>
      </c>
      <c r="IB183">
        <v>39.169354838709602</v>
      </c>
      <c r="IC183">
        <v>16.771290322580601</v>
      </c>
      <c r="ID183">
        <v>26.927419354838701</v>
      </c>
      <c r="IE183">
        <v>15.0022580645161</v>
      </c>
      <c r="IF183">
        <v>21.605161290322499</v>
      </c>
      <c r="IG183">
        <v>12.038064516128999</v>
      </c>
      <c r="IH183">
        <v>24.070645161290301</v>
      </c>
      <c r="II183">
        <v>6.63</v>
      </c>
      <c r="IJ183">
        <v>15.682580645161201</v>
      </c>
      <c r="IK183">
        <v>3.33645161290322</v>
      </c>
      <c r="IL183">
        <v>13.2335483870967</v>
      </c>
      <c r="IM183">
        <v>4.4596774193548301</v>
      </c>
      <c r="IN183">
        <v>9.3248387096774099</v>
      </c>
      <c r="IO183">
        <v>38.982413793103397</v>
      </c>
      <c r="IP183">
        <v>17.793225806451598</v>
      </c>
      <c r="IQ183">
        <v>19.094838709677401</v>
      </c>
      <c r="IR183">
        <v>21.5570967741935</v>
      </c>
      <c r="IS183">
        <v>18.7790322580645</v>
      </c>
      <c r="IT183">
        <v>15.198064516129</v>
      </c>
      <c r="IU183">
        <v>22.547741935483799</v>
      </c>
      <c r="IV183">
        <v>26.904516129032199</v>
      </c>
      <c r="IW183">
        <v>35.271612903225801</v>
      </c>
      <c r="IX183">
        <v>20.020967741935401</v>
      </c>
      <c r="IY183">
        <v>2.8719354838709599</v>
      </c>
      <c r="IZ183">
        <v>54.476333333333301</v>
      </c>
      <c r="JA183">
        <v>9.2226086956521698</v>
      </c>
      <c r="JB183">
        <v>16.0816129032258</v>
      </c>
      <c r="JC183">
        <v>17.515483870967699</v>
      </c>
      <c r="JD183">
        <v>4.7374193548387096</v>
      </c>
      <c r="JE183">
        <v>37.351612903225799</v>
      </c>
      <c r="JF183">
        <v>17.906451612903201</v>
      </c>
      <c r="JG183">
        <v>49.118064516129003</v>
      </c>
      <c r="JH183">
        <v>22.6963333333333</v>
      </c>
      <c r="JI183">
        <v>16.348709677419301</v>
      </c>
      <c r="JJ183">
        <v>25.033548387096701</v>
      </c>
      <c r="JK183">
        <v>10.971935483870899</v>
      </c>
      <c r="JL183">
        <v>7.0767741935483803</v>
      </c>
      <c r="JM183">
        <v>29.494193548387099</v>
      </c>
      <c r="JN183">
        <v>15.9490322580645</v>
      </c>
      <c r="JO183">
        <v>13.0916129032258</v>
      </c>
      <c r="JP183">
        <v>30.4293548387096</v>
      </c>
      <c r="JQ183">
        <v>54.410322580645101</v>
      </c>
      <c r="JR183">
        <v>34.192903225806397</v>
      </c>
      <c r="JS183">
        <v>32.234516129032201</v>
      </c>
      <c r="JT183">
        <v>53.149032258064501</v>
      </c>
      <c r="JU183">
        <v>13.8967741935483</v>
      </c>
      <c r="JV183">
        <v>15.885806451612901</v>
      </c>
      <c r="JW183">
        <v>25.3729032258064</v>
      </c>
      <c r="JX183">
        <v>46.439677419354801</v>
      </c>
      <c r="JY183">
        <v>2.8467741935483799</v>
      </c>
      <c r="JZ183">
        <v>27.1803225806451</v>
      </c>
      <c r="KA183">
        <v>25.047741935483799</v>
      </c>
      <c r="KB183">
        <v>7.2777419354838697</v>
      </c>
      <c r="KC183">
        <v>27.269032258064499</v>
      </c>
      <c r="KD183">
        <v>3.2725806451612902</v>
      </c>
      <c r="KE183">
        <v>26.4835483870967</v>
      </c>
      <c r="KF183">
        <v>24.173225806451601</v>
      </c>
      <c r="KG183">
        <v>22.0532258064516</v>
      </c>
      <c r="KH183">
        <v>41.215483870967702</v>
      </c>
      <c r="KI183">
        <v>20.246129032258001</v>
      </c>
      <c r="KJ183">
        <v>14.4138709677419</v>
      </c>
      <c r="KK183">
        <v>4.8490000000000002</v>
      </c>
      <c r="KL183">
        <v>20.0164516129032</v>
      </c>
      <c r="KN183">
        <v>8.4866666666666593</v>
      </c>
      <c r="KO183">
        <v>1.7496774193548299</v>
      </c>
      <c r="KP183">
        <v>6.37290322580645</v>
      </c>
      <c r="KQ183">
        <v>10.2454838709677</v>
      </c>
      <c r="KR183">
        <v>31.214193548387001</v>
      </c>
      <c r="KS183">
        <v>28.362258064516102</v>
      </c>
      <c r="KT183">
        <v>42.2045161290322</v>
      </c>
      <c r="KU183">
        <v>15.4896774193548</v>
      </c>
      <c r="KV183">
        <v>64.480322580645094</v>
      </c>
      <c r="KW183">
        <v>58.505161290322498</v>
      </c>
      <c r="KX183">
        <v>13.167096774193499</v>
      </c>
      <c r="KY183">
        <v>6.0870967741935402</v>
      </c>
      <c r="KZ183">
        <v>17.5893548387096</v>
      </c>
      <c r="LA183">
        <v>9.0935483870967708</v>
      </c>
      <c r="LB183">
        <v>30.342903225806399</v>
      </c>
      <c r="LC183">
        <v>46.5658064516129</v>
      </c>
      <c r="LD183">
        <v>11.1574193548387</v>
      </c>
      <c r="LE183">
        <v>60.431290322580601</v>
      </c>
      <c r="LF183">
        <v>64.781612903225806</v>
      </c>
      <c r="LG183">
        <v>27.730645161290301</v>
      </c>
      <c r="LH183">
        <v>12.6429032258064</v>
      </c>
      <c r="LI183">
        <v>3.4167741935483802</v>
      </c>
      <c r="LJ183">
        <v>19.013225806451601</v>
      </c>
      <c r="LK183">
        <v>19.151935483870901</v>
      </c>
      <c r="LL183">
        <v>1.4093548387096699</v>
      </c>
      <c r="LM183">
        <v>19.494193548387099</v>
      </c>
      <c r="LN183">
        <v>26.2003225806451</v>
      </c>
      <c r="LO183">
        <v>7.2338709677419297</v>
      </c>
      <c r="LP183">
        <v>9.0348387096774196</v>
      </c>
      <c r="LQ183">
        <v>19.603225806451601</v>
      </c>
      <c r="LR183">
        <v>32.066774193548298</v>
      </c>
      <c r="LS183">
        <v>3.1816129032257998</v>
      </c>
      <c r="LT183">
        <v>67.850967741935406</v>
      </c>
      <c r="LU183">
        <v>6.4241935483870902</v>
      </c>
      <c r="LV183">
        <v>7.3474193548387099</v>
      </c>
      <c r="LW183">
        <v>66.227096774193498</v>
      </c>
      <c r="LX183">
        <v>73.801935483870906</v>
      </c>
      <c r="LY183">
        <v>25.125483870967699</v>
      </c>
      <c r="LZ183">
        <v>22.7538709677419</v>
      </c>
      <c r="MA183">
        <v>2.3641935483870902</v>
      </c>
      <c r="MB183">
        <v>6.11</v>
      </c>
      <c r="MC183">
        <v>69.064193548387095</v>
      </c>
      <c r="MD183">
        <v>10.896129032257999</v>
      </c>
      <c r="ME183">
        <v>1.7019354838709599</v>
      </c>
      <c r="MF183">
        <v>31.960967741935399</v>
      </c>
      <c r="MG183">
        <v>10.5206451612903</v>
      </c>
      <c r="MH183">
        <v>27.584516129032199</v>
      </c>
      <c r="MI183">
        <v>18.603548387096701</v>
      </c>
      <c r="MJ183">
        <v>39.7283870967741</v>
      </c>
      <c r="MK183">
        <v>16.057741935483801</v>
      </c>
      <c r="ML183">
        <v>8.1610344827586196</v>
      </c>
      <c r="MM183">
        <v>19.016666666666602</v>
      </c>
      <c r="MN183">
        <v>32.7703225806451</v>
      </c>
      <c r="MO183">
        <v>8.3887096774193495</v>
      </c>
      <c r="MP183">
        <v>64.923225806451597</v>
      </c>
      <c r="MQ183">
        <v>60.404193548387099</v>
      </c>
      <c r="MR183">
        <v>55.201612903225801</v>
      </c>
      <c r="MS183">
        <v>7.5974193548387001</v>
      </c>
      <c r="MT183">
        <v>15.4758064516129</v>
      </c>
      <c r="MU183">
        <v>69.685806451612905</v>
      </c>
      <c r="MV183">
        <v>17.170967741935399</v>
      </c>
      <c r="MW183">
        <v>27.965999999999902</v>
      </c>
      <c r="MX183">
        <v>13.842903225806401</v>
      </c>
      <c r="MY183">
        <v>2.15</v>
      </c>
      <c r="MZ183">
        <v>4.7699999999999996</v>
      </c>
      <c r="NA183">
        <v>20.493870967741898</v>
      </c>
      <c r="NB183">
        <v>24.948387096774098</v>
      </c>
      <c r="NC183">
        <v>38.674193548387102</v>
      </c>
      <c r="NE183">
        <v>24.564193548387099</v>
      </c>
      <c r="NF183">
        <v>-4.7356666666666598</v>
      </c>
      <c r="NG183">
        <v>16.502903225806399</v>
      </c>
      <c r="NH183">
        <v>71.062580645161205</v>
      </c>
      <c r="NI183">
        <v>14.391935483870901</v>
      </c>
      <c r="NJ183">
        <v>26.112580645161199</v>
      </c>
      <c r="NK183">
        <v>57.8522580645161</v>
      </c>
      <c r="NL183">
        <v>52.521290322580597</v>
      </c>
      <c r="NM183">
        <v>89.386129032257998</v>
      </c>
      <c r="NO183">
        <v>41.005806451612898</v>
      </c>
      <c r="NP183">
        <v>17.442499999999999</v>
      </c>
      <c r="NQ183">
        <v>31.177419354838701</v>
      </c>
      <c r="NR183">
        <v>44.263870967741902</v>
      </c>
      <c r="NS183">
        <v>18.204193548387099</v>
      </c>
      <c r="NT183">
        <v>38.7906451612903</v>
      </c>
      <c r="NU183">
        <v>120.133870967741</v>
      </c>
      <c r="NV183">
        <v>28.8403225806451</v>
      </c>
      <c r="NW183">
        <v>2.7741935483870899</v>
      </c>
      <c r="NX183">
        <v>13.787741935483799</v>
      </c>
      <c r="NY183">
        <v>5.9496774193548303</v>
      </c>
      <c r="NZ183">
        <v>27.946774193548301</v>
      </c>
      <c r="OA183">
        <v>82.013225806451601</v>
      </c>
      <c r="OB183">
        <v>9.6241935483870904</v>
      </c>
      <c r="OC183">
        <v>17.240645161290299</v>
      </c>
      <c r="OD183">
        <v>18.2290322580645</v>
      </c>
      <c r="OE183">
        <v>9.5812903225806405</v>
      </c>
      <c r="OF183">
        <v>39.856774193548297</v>
      </c>
      <c r="OG183">
        <v>38.841935483870898</v>
      </c>
      <c r="OH183">
        <v>51.1190322580645</v>
      </c>
      <c r="OI183">
        <v>26.609677419354799</v>
      </c>
      <c r="OJ183">
        <v>6.3938709677419299</v>
      </c>
      <c r="OK183">
        <v>14.199354838709599</v>
      </c>
      <c r="OL183">
        <v>10.422580645161201</v>
      </c>
      <c r="OM183">
        <v>30.447096774193501</v>
      </c>
      <c r="ON183">
        <v>-23.499032258064499</v>
      </c>
      <c r="OO183">
        <v>52.031290322580602</v>
      </c>
      <c r="OP183">
        <v>9.5625806451612902</v>
      </c>
      <c r="OQ183">
        <v>35.319677419354797</v>
      </c>
      <c r="OR183">
        <v>14.6887096774193</v>
      </c>
      <c r="OS183">
        <v>17.981935483870899</v>
      </c>
      <c r="OT183">
        <v>17.670645161290299</v>
      </c>
      <c r="OU183">
        <v>18.2419354838709</v>
      </c>
      <c r="OV183">
        <v>41.626129032258</v>
      </c>
      <c r="OW183">
        <v>31.2573684210526</v>
      </c>
      <c r="OX183">
        <v>61.177419354838698</v>
      </c>
      <c r="OY183">
        <v>28.887096774193498</v>
      </c>
      <c r="OZ183">
        <v>26.707096774193499</v>
      </c>
      <c r="PA183">
        <v>6.6938709677419297</v>
      </c>
      <c r="PB183">
        <v>84.491935483870904</v>
      </c>
      <c r="PC183">
        <v>4.9412903225806399</v>
      </c>
      <c r="PD183">
        <v>18.8764516129032</v>
      </c>
      <c r="PE183">
        <v>37.772903225806402</v>
      </c>
      <c r="PF183">
        <v>7.6325806451612896</v>
      </c>
      <c r="PG183">
        <v>51.539354838709599</v>
      </c>
      <c r="PH183">
        <v>58.6183870967741</v>
      </c>
      <c r="PI183">
        <v>41.563225806451598</v>
      </c>
      <c r="PJ183">
        <v>8.3996774193548305</v>
      </c>
      <c r="PK183">
        <v>34.026774193548299</v>
      </c>
      <c r="PL183">
        <v>13.3177419354838</v>
      </c>
      <c r="PM183">
        <v>3.5838709677419298</v>
      </c>
      <c r="PN183">
        <v>39.277096774193502</v>
      </c>
      <c r="PO183">
        <v>65.201935483870898</v>
      </c>
      <c r="PP183">
        <v>44.956129032257998</v>
      </c>
      <c r="PQ183">
        <v>1.5780645161290301</v>
      </c>
      <c r="PR183">
        <v>16.0812903225806</v>
      </c>
      <c r="PS183">
        <v>13.0674193548387</v>
      </c>
      <c r="PT183">
        <v>69.102258064516107</v>
      </c>
      <c r="PU183">
        <v>11.679032258064501</v>
      </c>
      <c r="PV183">
        <v>16.5690322580645</v>
      </c>
      <c r="PW183">
        <v>33.442258064516103</v>
      </c>
      <c r="PX183">
        <v>95.323548387096693</v>
      </c>
      <c r="PY183">
        <v>18.048064516128999</v>
      </c>
    </row>
    <row r="184" spans="1:441" x14ac:dyDescent="0.3">
      <c r="A184" s="1">
        <v>42916</v>
      </c>
      <c r="B184">
        <v>17.8846666666666</v>
      </c>
      <c r="C184">
        <v>32.329000000000001</v>
      </c>
      <c r="D184">
        <v>43.056333333333299</v>
      </c>
      <c r="E184">
        <v>56.726666666666603</v>
      </c>
      <c r="F184">
        <v>40.728999999999999</v>
      </c>
      <c r="G184">
        <v>44.866999999999997</v>
      </c>
      <c r="H184">
        <v>73.533666666666605</v>
      </c>
      <c r="I184">
        <v>12.885999999999999</v>
      </c>
      <c r="J184">
        <v>80.307333333333304</v>
      </c>
      <c r="K184">
        <v>16.1123333333333</v>
      </c>
      <c r="L184">
        <v>43.182666666666599</v>
      </c>
      <c r="M184">
        <v>20.8056666666666</v>
      </c>
      <c r="N184">
        <v>27.660333333333298</v>
      </c>
      <c r="O184">
        <v>17.4046666666666</v>
      </c>
      <c r="P184">
        <v>24.921666666666599</v>
      </c>
      <c r="Q184">
        <v>32.094000000000001</v>
      </c>
      <c r="R184">
        <v>20.058</v>
      </c>
      <c r="S184">
        <v>30.365666666666598</v>
      </c>
      <c r="T184">
        <v>25.108000000000001</v>
      </c>
      <c r="U184">
        <v>3.33066666666666</v>
      </c>
      <c r="V184">
        <v>41.889666666666599</v>
      </c>
      <c r="W184">
        <v>39.131666666666597</v>
      </c>
      <c r="X184">
        <v>24.364999999999998</v>
      </c>
      <c r="Y184">
        <v>22.691333333333301</v>
      </c>
      <c r="Z184">
        <v>11.507</v>
      </c>
      <c r="AA184">
        <v>10.538</v>
      </c>
      <c r="AB184">
        <v>24.677241379310299</v>
      </c>
      <c r="AC184">
        <v>56.719000000000001</v>
      </c>
      <c r="AD184">
        <v>23.089666666666599</v>
      </c>
      <c r="AE184">
        <v>21.06</v>
      </c>
      <c r="AF184">
        <v>1.85899999999999</v>
      </c>
      <c r="AG184">
        <v>24.234666666666602</v>
      </c>
      <c r="AH184">
        <v>22.673999999999999</v>
      </c>
      <c r="AI184">
        <v>36.268000000000001</v>
      </c>
      <c r="AJ184">
        <v>20.420666666666602</v>
      </c>
      <c r="AK184">
        <v>20.374333333333301</v>
      </c>
      <c r="AL184">
        <v>11.187333333333299</v>
      </c>
      <c r="AM184">
        <v>21.501333333333299</v>
      </c>
      <c r="AN184">
        <v>14.004</v>
      </c>
      <c r="AO184">
        <v>13.031333333333301</v>
      </c>
      <c r="AP184">
        <v>4.4953333333333303</v>
      </c>
      <c r="AQ184">
        <v>6.8256666666666597</v>
      </c>
      <c r="AR184">
        <v>3.61533333333333</v>
      </c>
      <c r="AS184">
        <v>26.174333333333301</v>
      </c>
      <c r="AT184">
        <v>3.1850000000000001</v>
      </c>
      <c r="AU184">
        <v>2.9423333333333299</v>
      </c>
      <c r="AV184">
        <v>30.9463333333333</v>
      </c>
      <c r="AW184">
        <v>22.747333333333302</v>
      </c>
      <c r="AX184">
        <v>17.355</v>
      </c>
      <c r="AY184">
        <v>12.768000000000001</v>
      </c>
      <c r="AZ184">
        <v>40.7543333333333</v>
      </c>
      <c r="BA184">
        <v>32.691333333333297</v>
      </c>
      <c r="BB184">
        <v>24.547333333333299</v>
      </c>
      <c r="BC184">
        <v>18.585333333333299</v>
      </c>
      <c r="BD184">
        <v>3.1703333333333301</v>
      </c>
      <c r="BE184">
        <v>11.0003333333333</v>
      </c>
      <c r="BF184">
        <v>26.272666666666598</v>
      </c>
      <c r="BG184">
        <v>27.7143333333333</v>
      </c>
      <c r="BH184">
        <v>26.201333333333299</v>
      </c>
      <c r="BI184">
        <v>25.771333333333299</v>
      </c>
      <c r="BJ184">
        <v>40.436</v>
      </c>
      <c r="BK184">
        <v>22.581481481481401</v>
      </c>
      <c r="BL184">
        <v>5.2919999999999998</v>
      </c>
      <c r="BM184">
        <v>3.8939999999999899</v>
      </c>
      <c r="BN184">
        <v>10.465999999999999</v>
      </c>
      <c r="BO184">
        <v>3.0233333333333299</v>
      </c>
      <c r="BP184">
        <v>23.97</v>
      </c>
      <c r="BQ184">
        <v>24.017999999999901</v>
      </c>
      <c r="BR184">
        <v>16.443000000000001</v>
      </c>
      <c r="BS184">
        <v>30.314333333333298</v>
      </c>
      <c r="BT184">
        <v>18.425666666666601</v>
      </c>
      <c r="BU184">
        <v>28.117666666666601</v>
      </c>
      <c r="BV184">
        <v>12.155333333333299</v>
      </c>
      <c r="BW184">
        <v>16.1293333333333</v>
      </c>
      <c r="BX184">
        <v>9.0666666666666593</v>
      </c>
      <c r="BY184">
        <v>30.282333333333298</v>
      </c>
      <c r="BZ184">
        <v>31.614333333333299</v>
      </c>
      <c r="CA184">
        <v>4.5979999999999999</v>
      </c>
      <c r="CB184">
        <v>7.9269999999999996</v>
      </c>
      <c r="CC184">
        <v>71.689666666666596</v>
      </c>
      <c r="CD184">
        <v>15.0676666666666</v>
      </c>
      <c r="CE184">
        <v>7.5193333333333303</v>
      </c>
      <c r="CF184">
        <v>15.210666666666601</v>
      </c>
      <c r="CG184">
        <v>25.466666666666601</v>
      </c>
      <c r="CH184">
        <v>23.914666666666601</v>
      </c>
      <c r="CI184">
        <v>23.4456666666666</v>
      </c>
      <c r="CJ184">
        <v>23.3990476190476</v>
      </c>
      <c r="CK184">
        <v>4.0923333333333298</v>
      </c>
      <c r="CL184">
        <v>17.802333333333301</v>
      </c>
      <c r="CM184">
        <v>12.342333333333301</v>
      </c>
      <c r="CN184">
        <v>10.695</v>
      </c>
      <c r="CO184">
        <v>47.371333333333297</v>
      </c>
      <c r="CP184">
        <v>15.156333333333301</v>
      </c>
      <c r="CQ184">
        <v>25.685666666666599</v>
      </c>
      <c r="CR184">
        <v>64.048333333333304</v>
      </c>
      <c r="CS184">
        <v>15.2</v>
      </c>
      <c r="CT184">
        <v>37.506666666666597</v>
      </c>
      <c r="CU184">
        <v>5.0270000000000001</v>
      </c>
      <c r="CV184">
        <v>21.036999999999999</v>
      </c>
      <c r="CW184">
        <v>18.719000000000001</v>
      </c>
      <c r="CX184">
        <v>13.421999999999899</v>
      </c>
      <c r="CY184">
        <v>27.485333333333301</v>
      </c>
      <c r="CZ184">
        <v>30.460769230769198</v>
      </c>
      <c r="DA184">
        <v>27.072333333333301</v>
      </c>
      <c r="DB184">
        <v>21.252400000000002</v>
      </c>
      <c r="DC184">
        <v>26.5163333333333</v>
      </c>
      <c r="DD184">
        <v>13.342000000000001</v>
      </c>
      <c r="DE184">
        <v>1.0856666666666599</v>
      </c>
      <c r="DF184">
        <v>17.783999999999999</v>
      </c>
      <c r="DG184">
        <v>0.63166666666666604</v>
      </c>
      <c r="DH184">
        <v>1.37</v>
      </c>
      <c r="DI184">
        <v>2.9906666666666601</v>
      </c>
      <c r="DJ184">
        <v>14.465</v>
      </c>
      <c r="DK184">
        <v>12.5223333333333</v>
      </c>
      <c r="DL184">
        <v>37.768666666666597</v>
      </c>
      <c r="DM184">
        <v>16.922000000000001</v>
      </c>
      <c r="DN184">
        <v>7.2633333333333301</v>
      </c>
      <c r="DO184">
        <v>12.735333333333299</v>
      </c>
      <c r="DP184">
        <v>18.040666666666599</v>
      </c>
      <c r="DQ184">
        <v>2.5976666666666599</v>
      </c>
      <c r="DR184">
        <v>20.242000000000001</v>
      </c>
      <c r="DS184">
        <v>3.56233333333333</v>
      </c>
      <c r="DT184">
        <v>17.547999999999998</v>
      </c>
      <c r="DU184">
        <v>10.606</v>
      </c>
      <c r="DV184">
        <v>2.4366666666666599</v>
      </c>
      <c r="DW184">
        <v>14.053333333333301</v>
      </c>
      <c r="DX184">
        <v>6.508</v>
      </c>
      <c r="DY184">
        <v>2.4689999999999999</v>
      </c>
      <c r="DZ184">
        <v>29.223333333333301</v>
      </c>
      <c r="EA184">
        <v>6.3593333333333302</v>
      </c>
      <c r="EB184">
        <v>12.641999999999999</v>
      </c>
      <c r="EC184">
        <v>6.3473333333333297</v>
      </c>
      <c r="ED184">
        <v>15.130666666666601</v>
      </c>
      <c r="EE184">
        <v>5.0639999999999903</v>
      </c>
      <c r="EF184">
        <v>22.1703333333333</v>
      </c>
      <c r="EG184">
        <v>25.434999999999999</v>
      </c>
      <c r="EH184">
        <v>4.798</v>
      </c>
      <c r="EI184">
        <v>4.915</v>
      </c>
      <c r="EJ184">
        <v>6.9883333333333297</v>
      </c>
      <c r="EK184">
        <v>3.7040000000000002</v>
      </c>
      <c r="EL184">
        <v>7.5813333333333297</v>
      </c>
      <c r="EM184">
        <v>23.723666666666599</v>
      </c>
      <c r="EN184">
        <v>21.844333333333299</v>
      </c>
      <c r="EO184">
        <v>41.974333333333298</v>
      </c>
      <c r="EP184">
        <v>28.424333333333301</v>
      </c>
      <c r="EQ184">
        <v>18.5766666666666</v>
      </c>
      <c r="ER184">
        <v>36.2663333333333</v>
      </c>
      <c r="ES184">
        <v>44.972333333333303</v>
      </c>
      <c r="ET184">
        <v>17.213000000000001</v>
      </c>
      <c r="EU184">
        <v>8.1106666666666598</v>
      </c>
      <c r="EV184">
        <v>19.495333333333299</v>
      </c>
      <c r="EW184">
        <v>12.223333333333301</v>
      </c>
      <c r="EX184">
        <v>22.729333333333301</v>
      </c>
      <c r="EY184">
        <v>19.841999999999999</v>
      </c>
      <c r="EZ184">
        <v>13.758999999999901</v>
      </c>
      <c r="FA184">
        <v>30.010666666666602</v>
      </c>
      <c r="FB184">
        <v>50.685333333333297</v>
      </c>
      <c r="FC184">
        <v>55.210999999999999</v>
      </c>
      <c r="FD184">
        <v>43.109333333333304</v>
      </c>
      <c r="FE184">
        <v>25.867333333333299</v>
      </c>
      <c r="FF184">
        <v>37.684999999999903</v>
      </c>
      <c r="FG184">
        <v>53.439333333333302</v>
      </c>
      <c r="FH184">
        <v>20.915333333333301</v>
      </c>
      <c r="FI184">
        <v>55.568999999999903</v>
      </c>
      <c r="FJ184">
        <v>8.25</v>
      </c>
      <c r="FK184">
        <v>85.024333333333303</v>
      </c>
      <c r="FL184">
        <v>38.495333333333299</v>
      </c>
      <c r="FM184">
        <v>2.7716666666666598</v>
      </c>
      <c r="FN184">
        <v>5.26033333333333</v>
      </c>
      <c r="FO184">
        <v>72.082999999999998</v>
      </c>
      <c r="FP184">
        <v>31.218</v>
      </c>
      <c r="FQ184">
        <v>35.672333333333299</v>
      </c>
      <c r="FR184">
        <v>20.622333333333302</v>
      </c>
      <c r="FS184">
        <v>27.663333333333298</v>
      </c>
      <c r="FT184">
        <v>27.832999999999998</v>
      </c>
      <c r="FU184">
        <v>13.098666666666601</v>
      </c>
      <c r="FV184">
        <v>25.694666666666599</v>
      </c>
      <c r="FW184">
        <v>11.6313333333333</v>
      </c>
      <c r="FX184">
        <v>24.425666666666601</v>
      </c>
      <c r="FY184">
        <v>2.4660000000000002</v>
      </c>
      <c r="FZ184">
        <v>16.332666666666601</v>
      </c>
      <c r="GA184">
        <v>27.425666666666601</v>
      </c>
      <c r="GB184">
        <v>20.783000000000001</v>
      </c>
      <c r="GC184">
        <v>16.135000000000002</v>
      </c>
      <c r="GD184">
        <v>26.701333333333299</v>
      </c>
      <c r="GE184">
        <v>5.0623333333333296</v>
      </c>
      <c r="GF184">
        <v>27.8393333333333</v>
      </c>
      <c r="GG184">
        <v>10.6213333333333</v>
      </c>
      <c r="GH184">
        <v>22.1293333333333</v>
      </c>
      <c r="GI184">
        <v>1.6219999999999899</v>
      </c>
      <c r="GJ184">
        <v>31.0966666666666</v>
      </c>
      <c r="GK184">
        <v>23.771363636363599</v>
      </c>
      <c r="GL184">
        <v>22.103000000000002</v>
      </c>
      <c r="GM184">
        <v>18.590333333333302</v>
      </c>
      <c r="GN184">
        <v>5.4713333333333303</v>
      </c>
      <c r="GO184">
        <v>3.3303333333333298</v>
      </c>
      <c r="GP184">
        <v>9.6310000000000002</v>
      </c>
      <c r="GQ184">
        <v>40.570999999999998</v>
      </c>
      <c r="GR184">
        <v>12.3106666666666</v>
      </c>
      <c r="GS184">
        <v>13.026999999999999</v>
      </c>
      <c r="GT184">
        <v>52.271999999999998</v>
      </c>
      <c r="GU184">
        <v>3.54466666666666</v>
      </c>
      <c r="GV184">
        <v>3.5493333333333301</v>
      </c>
      <c r="GW184">
        <v>28.366296296296198</v>
      </c>
      <c r="GX184">
        <v>61.067666666666597</v>
      </c>
      <c r="GY184">
        <v>13.531000000000001</v>
      </c>
      <c r="GZ184">
        <v>3.5833333333333299</v>
      </c>
      <c r="HA184">
        <v>10.3813333333333</v>
      </c>
      <c r="HB184">
        <v>17.793666666666599</v>
      </c>
      <c r="HC184">
        <v>23.686</v>
      </c>
      <c r="HD184">
        <v>10.644</v>
      </c>
      <c r="HE184">
        <v>15.8634615384615</v>
      </c>
      <c r="HF184">
        <v>24.120999999999999</v>
      </c>
      <c r="HG184">
        <v>18.9903333333333</v>
      </c>
      <c r="HH184">
        <v>12.812666666666599</v>
      </c>
      <c r="HI184">
        <v>7.8550000000000004</v>
      </c>
      <c r="HJ184">
        <v>3.4099999999999899</v>
      </c>
      <c r="HK184">
        <v>7.7373333333333303</v>
      </c>
      <c r="HL184">
        <v>24.611999999999998</v>
      </c>
      <c r="HM184">
        <v>13.962</v>
      </c>
      <c r="HN184">
        <v>22.556333333333299</v>
      </c>
      <c r="HO184">
        <v>21.8206666666666</v>
      </c>
      <c r="HP184">
        <v>58.433333333333302</v>
      </c>
      <c r="HQ184">
        <v>3.8136666666666601</v>
      </c>
      <c r="HR184">
        <v>11.659666666666601</v>
      </c>
      <c r="HS184">
        <v>47.886333333333297</v>
      </c>
      <c r="HT184">
        <v>37.503333333333302</v>
      </c>
      <c r="HU184">
        <v>74.274333333333303</v>
      </c>
      <c r="HV184">
        <v>16.9523333333333</v>
      </c>
      <c r="HW184">
        <v>22.608333333333299</v>
      </c>
      <c r="HX184">
        <v>24.802</v>
      </c>
      <c r="HY184">
        <v>46.642000000000003</v>
      </c>
      <c r="HZ184">
        <v>2.4929999999999999</v>
      </c>
      <c r="IA184">
        <v>41.907333333333298</v>
      </c>
      <c r="IB184">
        <v>39.249000000000002</v>
      </c>
      <c r="IC184">
        <v>17.658333333333299</v>
      </c>
      <c r="ID184">
        <v>27.419</v>
      </c>
      <c r="IE184">
        <v>15.325333333333299</v>
      </c>
      <c r="IF184">
        <v>22.291999999999899</v>
      </c>
      <c r="IG184">
        <v>12.197333333333299</v>
      </c>
      <c r="IH184">
        <v>24.308333333333302</v>
      </c>
      <c r="II184">
        <v>6.9</v>
      </c>
      <c r="IJ184">
        <v>15.763</v>
      </c>
      <c r="IK184">
        <v>2.51433333333333</v>
      </c>
      <c r="IL184">
        <v>13.385999999999999</v>
      </c>
      <c r="IM184">
        <v>4.5176666666666598</v>
      </c>
      <c r="IN184">
        <v>11.0573333333333</v>
      </c>
      <c r="IO184">
        <v>38.988999999999997</v>
      </c>
      <c r="IP184">
        <v>18.178999999999998</v>
      </c>
      <c r="IQ184">
        <v>19.098666666666599</v>
      </c>
      <c r="IR184">
        <v>21.716666666666601</v>
      </c>
      <c r="IS184">
        <v>21.131333333333298</v>
      </c>
      <c r="IT184">
        <v>15.3043333333333</v>
      </c>
      <c r="IU184">
        <v>22.8303333333333</v>
      </c>
      <c r="IV184">
        <v>26.956666666666599</v>
      </c>
      <c r="IW184">
        <v>35.393333333333302</v>
      </c>
      <c r="IX184">
        <v>19.22</v>
      </c>
      <c r="IY184">
        <v>3.0736666666666599</v>
      </c>
      <c r="IZ184">
        <v>59.334333333333298</v>
      </c>
      <c r="JA184">
        <v>9.5790000000000006</v>
      </c>
      <c r="JB184">
        <v>16.3793333333333</v>
      </c>
      <c r="JC184">
        <v>18.8689999999999</v>
      </c>
      <c r="JD184">
        <v>4.7789999999999999</v>
      </c>
      <c r="JE184">
        <v>37.733103448275799</v>
      </c>
      <c r="JF184">
        <v>18.5863333333333</v>
      </c>
      <c r="JG184">
        <v>49.273999999999901</v>
      </c>
      <c r="JH184">
        <v>22.986000000000001</v>
      </c>
      <c r="JI184">
        <v>16.507666666666601</v>
      </c>
      <c r="JJ184">
        <v>26.2826666666666</v>
      </c>
      <c r="JK184">
        <v>11.7856666666666</v>
      </c>
      <c r="JL184">
        <v>7.2996666666666599</v>
      </c>
      <c r="JM184">
        <v>30.729583333333299</v>
      </c>
      <c r="JN184">
        <v>16.035</v>
      </c>
      <c r="JO184">
        <v>13.66</v>
      </c>
      <c r="JP184">
        <v>30.605</v>
      </c>
      <c r="JQ184">
        <v>54.746666666666599</v>
      </c>
      <c r="JR184">
        <v>34.404333333333298</v>
      </c>
      <c r="JS184">
        <v>32.533333333333303</v>
      </c>
      <c r="JT184">
        <v>53.131333333333302</v>
      </c>
      <c r="JU184">
        <v>13.937999999999899</v>
      </c>
      <c r="JV184">
        <v>15.9163333333333</v>
      </c>
      <c r="JW184">
        <v>25.461666666666599</v>
      </c>
      <c r="JX184">
        <v>46.557000000000002</v>
      </c>
      <c r="JY184">
        <v>3.097</v>
      </c>
      <c r="JZ184">
        <v>27.259999999999899</v>
      </c>
      <c r="KA184">
        <v>25.056333333333299</v>
      </c>
      <c r="KB184">
        <v>7.3743333333333299</v>
      </c>
      <c r="KC184">
        <v>27.5906666666666</v>
      </c>
      <c r="KD184">
        <v>3.4159999999999999</v>
      </c>
      <c r="KE184">
        <v>26.581333333333301</v>
      </c>
      <c r="KF184">
        <v>24.346999999999898</v>
      </c>
      <c r="KG184">
        <v>22.105333333333299</v>
      </c>
      <c r="KH184">
        <v>41.24</v>
      </c>
      <c r="KI184">
        <v>20.388999999999999</v>
      </c>
      <c r="KJ184">
        <v>14.4686666666666</v>
      </c>
      <c r="KK184">
        <v>5.1316666666666597</v>
      </c>
      <c r="KL184">
        <v>20.031666666666599</v>
      </c>
      <c r="KM184">
        <v>21.363478260869499</v>
      </c>
      <c r="KN184">
        <v>8.7493333333333307</v>
      </c>
      <c r="KO184">
        <v>2.0459999999999998</v>
      </c>
      <c r="KP184">
        <v>6.4876666666666596</v>
      </c>
      <c r="KQ184">
        <v>10.6966666666666</v>
      </c>
      <c r="KR184">
        <v>31.843</v>
      </c>
      <c r="KS184">
        <v>28.7216666666666</v>
      </c>
      <c r="KT184">
        <v>43.948666666666597</v>
      </c>
      <c r="KU184">
        <v>15.659666666666601</v>
      </c>
      <c r="KV184">
        <v>64.686333333333295</v>
      </c>
      <c r="KW184">
        <v>59.103666666666598</v>
      </c>
      <c r="KX184">
        <v>13.2503333333333</v>
      </c>
      <c r="KY184">
        <v>6.5456666666666603</v>
      </c>
      <c r="KZ184">
        <v>17.581666666666599</v>
      </c>
      <c r="LA184">
        <v>9.8623333333333303</v>
      </c>
      <c r="LB184">
        <v>30.413999999999898</v>
      </c>
      <c r="LC184">
        <v>46.648333333333298</v>
      </c>
      <c r="LD184">
        <v>11.208</v>
      </c>
      <c r="LE184">
        <v>60.486666666666601</v>
      </c>
      <c r="LF184">
        <v>64.833666666666602</v>
      </c>
      <c r="LG184">
        <v>27.8376666666666</v>
      </c>
      <c r="LH184">
        <v>13.104666666666599</v>
      </c>
      <c r="LI184">
        <v>3.7276666666666598</v>
      </c>
      <c r="LJ184">
        <v>19.084999999999901</v>
      </c>
      <c r="LK184">
        <v>20.465</v>
      </c>
      <c r="LL184">
        <v>1.4810000000000001</v>
      </c>
      <c r="LM184">
        <v>19.6486666666666</v>
      </c>
      <c r="LN184">
        <v>26.629000000000001</v>
      </c>
      <c r="LO184">
        <v>7.327</v>
      </c>
      <c r="LP184">
        <v>9.2889999999999997</v>
      </c>
      <c r="LQ184">
        <v>19.692999999999898</v>
      </c>
      <c r="LR184">
        <v>32.368333333333297</v>
      </c>
      <c r="LS184">
        <v>3.24</v>
      </c>
      <c r="LT184">
        <v>68.3</v>
      </c>
      <c r="LU184">
        <v>6.6820000000000004</v>
      </c>
      <c r="LV184">
        <v>7.5163333333333302</v>
      </c>
      <c r="LW184">
        <v>66.725333333333296</v>
      </c>
      <c r="LX184">
        <v>74.412999999999997</v>
      </c>
      <c r="LY184">
        <v>26.834333333333301</v>
      </c>
      <c r="LZ184">
        <v>22.864666666666601</v>
      </c>
      <c r="MA184">
        <v>2.4426666666666601</v>
      </c>
      <c r="MB184">
        <v>6.1566666666666601</v>
      </c>
      <c r="MC184">
        <v>69.101666666666603</v>
      </c>
      <c r="MD184">
        <v>11.155666666666599</v>
      </c>
      <c r="ME184">
        <v>1.8053333333333299</v>
      </c>
      <c r="MF184">
        <v>32.048666666666598</v>
      </c>
      <c r="MG184">
        <v>11.680999999999999</v>
      </c>
      <c r="MH184">
        <v>27.959999999999901</v>
      </c>
      <c r="MI184">
        <v>18.703333333333301</v>
      </c>
      <c r="MJ184">
        <v>39.997666666666603</v>
      </c>
      <c r="MK184">
        <v>16.943999999999999</v>
      </c>
      <c r="ML184">
        <v>8.5519999999999996</v>
      </c>
      <c r="MM184">
        <v>20.906333333333301</v>
      </c>
      <c r="MN184">
        <v>33.020000000000003</v>
      </c>
      <c r="MO184">
        <v>9.1419999999999995</v>
      </c>
      <c r="MP184">
        <v>65.054333333333304</v>
      </c>
      <c r="MQ184">
        <v>61.372</v>
      </c>
      <c r="MR184">
        <v>55.35</v>
      </c>
      <c r="MS184">
        <v>7.63266666666666</v>
      </c>
      <c r="MT184">
        <v>15.6736666666666</v>
      </c>
      <c r="MU184">
        <v>69.751000000000005</v>
      </c>
      <c r="MV184">
        <v>17.169333333333299</v>
      </c>
      <c r="MW184">
        <v>28.108000000000001</v>
      </c>
      <c r="MX184">
        <v>13.9393333333333</v>
      </c>
      <c r="MY184">
        <v>3.0593333333333299</v>
      </c>
      <c r="MZ184">
        <v>4.8789999999999996</v>
      </c>
      <c r="NA184">
        <v>20.581666666666599</v>
      </c>
      <c r="NB184">
        <v>25.2083333333333</v>
      </c>
      <c r="NC184">
        <v>38.957000000000001</v>
      </c>
      <c r="ND184">
        <v>5.7111111111111104</v>
      </c>
      <c r="NE184">
        <v>25.4516666666666</v>
      </c>
      <c r="NF184">
        <v>-4.45461538461538</v>
      </c>
      <c r="NG184">
        <v>16.974</v>
      </c>
      <c r="NH184">
        <v>72.706333333333305</v>
      </c>
      <c r="NI184">
        <v>15.396333333333301</v>
      </c>
      <c r="NJ184">
        <v>26.8913333333333</v>
      </c>
      <c r="NK184">
        <v>58.125</v>
      </c>
      <c r="NL184">
        <v>52.5386666666666</v>
      </c>
      <c r="NM184">
        <v>89.5743333333333</v>
      </c>
      <c r="NN184">
        <v>73.587368421052602</v>
      </c>
      <c r="NO184">
        <v>42.259</v>
      </c>
      <c r="NP184">
        <v>17.515000000000001</v>
      </c>
      <c r="NQ184">
        <v>31.188666666666599</v>
      </c>
      <c r="NR184">
        <v>44.331333333333298</v>
      </c>
      <c r="NS184">
        <v>18.218333333333302</v>
      </c>
      <c r="NT184">
        <v>39.1636666666666</v>
      </c>
      <c r="NU184">
        <v>120.106666666666</v>
      </c>
      <c r="NV184">
        <v>29.380666666666599</v>
      </c>
      <c r="NW184">
        <v>2.94</v>
      </c>
      <c r="NX184">
        <v>14.1386666666666</v>
      </c>
      <c r="NY184">
        <v>6.7066666666666599</v>
      </c>
      <c r="NZ184">
        <v>28.117999999999999</v>
      </c>
      <c r="OA184">
        <v>82.0206666666666</v>
      </c>
      <c r="OB184">
        <v>9.6283333333333303</v>
      </c>
      <c r="OC184">
        <v>17.385666666666602</v>
      </c>
      <c r="OD184">
        <v>18.247999999999902</v>
      </c>
      <c r="OE184">
        <v>9.8446666666666598</v>
      </c>
      <c r="OF184">
        <v>40.100666666666598</v>
      </c>
      <c r="OG184">
        <v>38.9583333333333</v>
      </c>
      <c r="OH184">
        <v>51.730333333333299</v>
      </c>
      <c r="OI184">
        <v>26.915666666666599</v>
      </c>
      <c r="OJ184">
        <v>6.71533333333333</v>
      </c>
      <c r="OK184">
        <v>14.5833333333333</v>
      </c>
      <c r="OL184">
        <v>10.49</v>
      </c>
      <c r="OM184">
        <v>32.032333333333298</v>
      </c>
      <c r="ON184">
        <v>-22.613</v>
      </c>
      <c r="OO184">
        <v>53.657333333333298</v>
      </c>
      <c r="OP184">
        <v>9.9429999999999996</v>
      </c>
      <c r="OQ184">
        <v>35.389333333333298</v>
      </c>
      <c r="OR184">
        <v>14.999666666666601</v>
      </c>
      <c r="OS184">
        <v>18.851999999999901</v>
      </c>
      <c r="OT184">
        <v>17.52</v>
      </c>
      <c r="OU184">
        <v>18.854666666666599</v>
      </c>
      <c r="OV184">
        <v>41.689</v>
      </c>
      <c r="OW184">
        <v>31.275909090909</v>
      </c>
      <c r="OX184">
        <v>61.183999999999997</v>
      </c>
      <c r="OY184">
        <v>28.888999999999999</v>
      </c>
      <c r="OZ184">
        <v>27.411666666666601</v>
      </c>
      <c r="PA184">
        <v>6.8433333333333302</v>
      </c>
      <c r="PB184">
        <v>85.8</v>
      </c>
      <c r="PC184">
        <v>4.9726666666666599</v>
      </c>
      <c r="PD184">
        <v>18.974333333333298</v>
      </c>
      <c r="PE184">
        <v>38.002333333333297</v>
      </c>
      <c r="PF184">
        <v>7.6413333333333302</v>
      </c>
      <c r="PG184">
        <v>51.65</v>
      </c>
      <c r="PH184">
        <v>59.032333333333298</v>
      </c>
      <c r="PI184">
        <v>41.96</v>
      </c>
      <c r="PJ184">
        <v>8.5473333333333308</v>
      </c>
      <c r="PK184">
        <v>34.128999999999998</v>
      </c>
      <c r="PL184">
        <v>13.442</v>
      </c>
      <c r="PM184">
        <v>3.7749999999999999</v>
      </c>
      <c r="PN184">
        <v>39.905000000000001</v>
      </c>
      <c r="PO184">
        <v>65.238</v>
      </c>
      <c r="PP184">
        <v>44.994999999999997</v>
      </c>
      <c r="PQ184">
        <v>1.6483333333333301</v>
      </c>
      <c r="PR184">
        <v>16.217666666666599</v>
      </c>
      <c r="PS184">
        <v>12.957000000000001</v>
      </c>
      <c r="PT184">
        <v>69.122333333333302</v>
      </c>
      <c r="PU184">
        <v>11.68</v>
      </c>
      <c r="PV184">
        <v>16.588666666666601</v>
      </c>
      <c r="PW184">
        <v>33.520333333333298</v>
      </c>
      <c r="PX184">
        <v>95.336666666666602</v>
      </c>
      <c r="PY184">
        <v>18.901333333333302</v>
      </c>
    </row>
    <row r="185" spans="1:441" x14ac:dyDescent="0.3">
      <c r="A185" s="1">
        <v>43281</v>
      </c>
      <c r="B185">
        <v>17.2186666666666</v>
      </c>
      <c r="C185">
        <v>30.517999999999901</v>
      </c>
      <c r="D185">
        <v>43.838333333333303</v>
      </c>
      <c r="E185">
        <v>54.555999999999997</v>
      </c>
      <c r="F185">
        <v>36.402333333333303</v>
      </c>
      <c r="G185">
        <v>42.610666666666603</v>
      </c>
      <c r="H185">
        <v>72.5296666666666</v>
      </c>
      <c r="I185">
        <v>10.1736666666666</v>
      </c>
      <c r="J185">
        <v>80.003666666666604</v>
      </c>
      <c r="K185">
        <v>14.834</v>
      </c>
      <c r="L185">
        <v>35.826333333333302</v>
      </c>
      <c r="M185">
        <v>15.1033333333333</v>
      </c>
      <c r="N185">
        <v>26.745333333333299</v>
      </c>
      <c r="O185">
        <v>18.229666666666599</v>
      </c>
      <c r="P185">
        <v>24.9076666666666</v>
      </c>
      <c r="Q185">
        <v>31.027333333333299</v>
      </c>
      <c r="R185">
        <v>20.911000000000001</v>
      </c>
      <c r="S185">
        <v>28.942333333333298</v>
      </c>
      <c r="T185">
        <v>24.483333333333299</v>
      </c>
      <c r="U185">
        <v>2.4123333333333301</v>
      </c>
      <c r="V185">
        <v>40.409999999999997</v>
      </c>
      <c r="W185">
        <v>37.112333333333297</v>
      </c>
      <c r="X185">
        <v>23.023</v>
      </c>
      <c r="Y185">
        <v>20.477333333333299</v>
      </c>
      <c r="Z185">
        <v>11.533999999999899</v>
      </c>
      <c r="AA185">
        <v>10.073</v>
      </c>
      <c r="AB185">
        <v>20.871666666666599</v>
      </c>
      <c r="AC185">
        <v>54.863999999999997</v>
      </c>
      <c r="AD185">
        <v>18.201999999999899</v>
      </c>
      <c r="AE185">
        <v>14.406000000000001</v>
      </c>
      <c r="AF185">
        <v>1.39333333333333</v>
      </c>
      <c r="AG185">
        <v>22.434999999999999</v>
      </c>
      <c r="AH185">
        <v>21.977</v>
      </c>
      <c r="AI185">
        <v>36.010999999999903</v>
      </c>
      <c r="AJ185">
        <v>19.757666666666601</v>
      </c>
      <c r="AK185">
        <v>19.5363333333333</v>
      </c>
      <c r="AL185">
        <v>10.555</v>
      </c>
      <c r="AM185">
        <v>15.2343333333333</v>
      </c>
      <c r="AN185">
        <v>10.3189999999999</v>
      </c>
      <c r="AO185">
        <v>10.3506666666666</v>
      </c>
      <c r="AP185">
        <v>1.70733333333333</v>
      </c>
      <c r="AQ185">
        <v>4.7373333333333303</v>
      </c>
      <c r="AR185">
        <v>1.9490000000000001</v>
      </c>
      <c r="AS185">
        <v>24.063333333333301</v>
      </c>
      <c r="AT185">
        <v>2.2686666666666602</v>
      </c>
      <c r="AU185">
        <v>2.8723333333333301</v>
      </c>
      <c r="AV185">
        <v>30.387999999999899</v>
      </c>
      <c r="AW185">
        <v>21.561333333333302</v>
      </c>
      <c r="AX185">
        <v>15.073</v>
      </c>
      <c r="AY185">
        <v>11.505333333333301</v>
      </c>
      <c r="AZ185">
        <v>39.0326666666666</v>
      </c>
      <c r="BA185">
        <v>31.642999999999901</v>
      </c>
      <c r="BB185">
        <v>23.5876666666666</v>
      </c>
      <c r="BC185">
        <v>18.797999999999998</v>
      </c>
      <c r="BD185">
        <v>3.03033333333333</v>
      </c>
      <c r="BE185">
        <v>4.7566666666666597</v>
      </c>
      <c r="BF185">
        <v>25.2126666666666</v>
      </c>
      <c r="BG185">
        <v>27.706333333333301</v>
      </c>
      <c r="BH185">
        <v>26.113999999999901</v>
      </c>
      <c r="BI185">
        <v>25.945</v>
      </c>
      <c r="BJ185">
        <v>40.873478260869497</v>
      </c>
      <c r="BK185">
        <v>16.233999999999899</v>
      </c>
      <c r="BL185">
        <v>4.5856666666666603</v>
      </c>
      <c r="BM185">
        <v>3.0073333333333299</v>
      </c>
      <c r="BN185">
        <v>9.99433333333333</v>
      </c>
      <c r="BO185">
        <v>2.0870000000000002</v>
      </c>
      <c r="BP185">
        <v>23.096999999999898</v>
      </c>
      <c r="BQ185">
        <v>24.065333333333299</v>
      </c>
      <c r="BR185">
        <v>16.387333333333299</v>
      </c>
      <c r="BS185">
        <v>30.258666666666599</v>
      </c>
      <c r="BT185">
        <v>16.869</v>
      </c>
      <c r="BU185">
        <v>27.2306666666666</v>
      </c>
      <c r="BV185">
        <v>11.4263333333333</v>
      </c>
      <c r="BW185">
        <v>15.2736666666666</v>
      </c>
      <c r="BX185">
        <v>8.4963333333333306</v>
      </c>
      <c r="BY185">
        <v>28.966666666666601</v>
      </c>
      <c r="BZ185">
        <v>30.832999999999998</v>
      </c>
      <c r="CA185">
        <v>4.52633333333333</v>
      </c>
      <c r="CB185">
        <v>6.8873333333333298</v>
      </c>
      <c r="CC185">
        <v>70.960999999999999</v>
      </c>
      <c r="CD185">
        <v>14.1416666666666</v>
      </c>
      <c r="CE185">
        <v>7.077</v>
      </c>
      <c r="CF185">
        <v>14.8843333333333</v>
      </c>
      <c r="CG185">
        <v>23.188333333333301</v>
      </c>
      <c r="CH185">
        <v>23.510666666666602</v>
      </c>
      <c r="CI185">
        <v>22.114666666666601</v>
      </c>
      <c r="CJ185">
        <v>23.09</v>
      </c>
      <c r="CK185">
        <v>3.78833333333333</v>
      </c>
      <c r="CL185">
        <v>16.844999999999999</v>
      </c>
      <c r="CM185">
        <v>11.1136666666666</v>
      </c>
      <c r="CN185">
        <v>10.1163333333333</v>
      </c>
      <c r="CO185">
        <v>45.720666666666602</v>
      </c>
      <c r="CP185">
        <v>15.375999999999999</v>
      </c>
      <c r="CQ185">
        <v>23.3526666666666</v>
      </c>
      <c r="CR185">
        <v>65.445666666666597</v>
      </c>
      <c r="CS185">
        <v>14.996206896551699</v>
      </c>
      <c r="CT185">
        <v>37.097333333333303</v>
      </c>
      <c r="CU185">
        <v>4.1026923076923003</v>
      </c>
      <c r="CV185">
        <v>19.565666666666601</v>
      </c>
      <c r="CW185">
        <v>18.1933333333333</v>
      </c>
      <c r="CX185">
        <v>10.752000000000001</v>
      </c>
      <c r="CY185">
        <v>27.010999999999999</v>
      </c>
      <c r="CZ185">
        <v>24.654333333333302</v>
      </c>
      <c r="DA185">
        <v>25.509</v>
      </c>
      <c r="DB185">
        <v>16.585000000000001</v>
      </c>
      <c r="DC185">
        <v>25.318999999999999</v>
      </c>
      <c r="DD185">
        <v>13.2469999999999</v>
      </c>
      <c r="DE185">
        <v>0.79599999999999904</v>
      </c>
      <c r="DF185">
        <v>15.396666666666601</v>
      </c>
      <c r="DG185">
        <v>0.51766666666666605</v>
      </c>
      <c r="DH185">
        <v>1.0369999999999999</v>
      </c>
      <c r="DI185">
        <v>2.8344444444444399</v>
      </c>
      <c r="DJ185">
        <v>14.362</v>
      </c>
      <c r="DK185">
        <v>12.489000000000001</v>
      </c>
      <c r="DL185">
        <v>37.692999999999998</v>
      </c>
      <c r="DM185">
        <v>15.798999999999999</v>
      </c>
      <c r="DN185">
        <v>5.4733333333333301</v>
      </c>
      <c r="DO185">
        <v>9.2773333333333294</v>
      </c>
      <c r="DP185">
        <v>15.690333333333299</v>
      </c>
      <c r="DQ185">
        <v>1.8523333333333301</v>
      </c>
      <c r="DR185">
        <v>19.710333333333299</v>
      </c>
      <c r="DS185">
        <v>2.7636666666666598</v>
      </c>
      <c r="DT185">
        <v>14.806666666666599</v>
      </c>
      <c r="DU185">
        <v>10.4203999999999</v>
      </c>
      <c r="DV185">
        <v>3.5096666666666598</v>
      </c>
      <c r="DW185">
        <v>12.733666666666601</v>
      </c>
      <c r="DX185">
        <v>5.2889999999999997</v>
      </c>
      <c r="DY185">
        <v>1.7253333333333301</v>
      </c>
      <c r="DZ185">
        <v>29.1056666666666</v>
      </c>
      <c r="EA185">
        <v>5.6456666666666599</v>
      </c>
      <c r="EB185">
        <v>12.120666666666599</v>
      </c>
      <c r="EC185">
        <v>4.3499999999999996</v>
      </c>
      <c r="ED185">
        <v>14.285</v>
      </c>
      <c r="EE185">
        <v>4.4241379310344797</v>
      </c>
      <c r="EF185">
        <v>22.8683333333333</v>
      </c>
      <c r="EG185">
        <v>24.526333333333302</v>
      </c>
      <c r="EH185">
        <v>2.57</v>
      </c>
      <c r="EI185">
        <v>1.80633333333333</v>
      </c>
      <c r="EJ185">
        <v>5.109</v>
      </c>
      <c r="EK185">
        <v>3.74566666666666</v>
      </c>
      <c r="EL185">
        <v>6.9163333333333297</v>
      </c>
      <c r="EM185">
        <v>16.0973333333333</v>
      </c>
      <c r="EN185">
        <v>18.8146666666666</v>
      </c>
      <c r="EO185">
        <v>42.314666666666596</v>
      </c>
      <c r="EP185">
        <v>27.222666666666601</v>
      </c>
      <c r="EQ185">
        <v>17.588333333333299</v>
      </c>
      <c r="ER185">
        <v>36.32</v>
      </c>
      <c r="ES185">
        <v>39.857999999999997</v>
      </c>
      <c r="ET185">
        <v>14.751666666666599</v>
      </c>
      <c r="EU185">
        <v>2.8416666666666601</v>
      </c>
      <c r="EV185">
        <v>17.355333333333299</v>
      </c>
      <c r="EW185">
        <v>12.050666666666601</v>
      </c>
      <c r="EX185">
        <v>21.660333333333298</v>
      </c>
      <c r="EY185">
        <v>18.853000000000002</v>
      </c>
      <c r="EZ185">
        <v>10.0586666666666</v>
      </c>
      <c r="FA185">
        <v>24.717333333333301</v>
      </c>
      <c r="FB185">
        <v>47.299666666666603</v>
      </c>
      <c r="FC185">
        <v>51.003999999999998</v>
      </c>
      <c r="FD185">
        <v>39.723999999999997</v>
      </c>
      <c r="FE185">
        <v>23.419333333333299</v>
      </c>
      <c r="FF185">
        <v>30.453333333333301</v>
      </c>
      <c r="FG185">
        <v>53.475999999999999</v>
      </c>
      <c r="FH185">
        <v>21.130666666666599</v>
      </c>
      <c r="FI185">
        <v>54.512333333333302</v>
      </c>
      <c r="FJ185">
        <v>7.399</v>
      </c>
      <c r="FK185">
        <v>84.0713333333333</v>
      </c>
      <c r="FL185">
        <v>27.899000000000001</v>
      </c>
      <c r="FM185">
        <v>2.0546666666666602</v>
      </c>
      <c r="FN185">
        <v>4.70166666666666</v>
      </c>
      <c r="FO185">
        <v>71.598333333333301</v>
      </c>
      <c r="FP185">
        <v>29.341000000000001</v>
      </c>
      <c r="FQ185">
        <v>35.6413333333333</v>
      </c>
      <c r="FR185">
        <v>13.3393333333333</v>
      </c>
      <c r="FS185">
        <v>22.977333333333299</v>
      </c>
      <c r="FT185">
        <v>27.789666666666601</v>
      </c>
      <c r="FU185">
        <v>12.581</v>
      </c>
      <c r="FV185">
        <v>22.203666666666599</v>
      </c>
      <c r="FW185">
        <v>6.8906666666666601</v>
      </c>
      <c r="FX185">
        <v>23.186</v>
      </c>
      <c r="FY185">
        <v>1.9563333333333299</v>
      </c>
      <c r="FZ185">
        <v>16.534545454545398</v>
      </c>
      <c r="GA185">
        <v>26.7766666666666</v>
      </c>
      <c r="GB185">
        <v>17.195</v>
      </c>
      <c r="GC185">
        <v>15.572333333333299</v>
      </c>
      <c r="GD185">
        <v>26.538999999999898</v>
      </c>
      <c r="GE185">
        <v>4.5659999999999998</v>
      </c>
      <c r="GF185">
        <v>19.971333333333298</v>
      </c>
      <c r="GG185">
        <v>10.2463333333333</v>
      </c>
      <c r="GH185">
        <v>22.213999999999999</v>
      </c>
      <c r="GI185">
        <v>1.5669999999999999</v>
      </c>
      <c r="GJ185">
        <v>31.066666666666599</v>
      </c>
      <c r="GK185">
        <v>23.332333333333299</v>
      </c>
      <c r="GL185">
        <v>21.941666666666599</v>
      </c>
      <c r="GM185">
        <v>18.313333333333301</v>
      </c>
      <c r="GO185">
        <v>3.0976666666666599</v>
      </c>
      <c r="GP185">
        <v>8.5476666666666592</v>
      </c>
      <c r="GQ185">
        <v>40.652333333333303</v>
      </c>
      <c r="GR185">
        <v>12.4127777777777</v>
      </c>
      <c r="GS185">
        <v>12.78</v>
      </c>
      <c r="GT185">
        <v>51.3273333333333</v>
      </c>
      <c r="GU185">
        <v>2.5453333333333301</v>
      </c>
      <c r="GV185">
        <v>3.2713333333333301</v>
      </c>
      <c r="GW185">
        <v>21.041333333333299</v>
      </c>
      <c r="GX185">
        <v>62.046999999999997</v>
      </c>
      <c r="GY185">
        <v>12.2016666666666</v>
      </c>
      <c r="GZ185">
        <v>3.30033333333333</v>
      </c>
      <c r="HA185">
        <v>10.027666666666599</v>
      </c>
      <c r="HB185">
        <v>15.1573333333333</v>
      </c>
      <c r="HC185">
        <v>22.965333333333302</v>
      </c>
      <c r="HD185">
        <v>10.675000000000001</v>
      </c>
      <c r="HE185">
        <v>15.0646666666666</v>
      </c>
      <c r="HF185">
        <v>23.329333333333299</v>
      </c>
      <c r="HG185">
        <v>19.174666666666599</v>
      </c>
      <c r="HH185">
        <v>11.3726666666666</v>
      </c>
      <c r="HI185">
        <v>6.2956666666666603</v>
      </c>
      <c r="HJ185">
        <v>2.9319999999999999</v>
      </c>
      <c r="HK185">
        <v>5.91733333333333</v>
      </c>
      <c r="HL185">
        <v>22.233999999999899</v>
      </c>
      <c r="HM185">
        <v>12.6703333333333</v>
      </c>
      <c r="HN185">
        <v>21.248333333333299</v>
      </c>
      <c r="HO185">
        <v>19.803000000000001</v>
      </c>
      <c r="HP185">
        <v>57.621666666666599</v>
      </c>
      <c r="HQ185">
        <v>3.2726666666666602</v>
      </c>
      <c r="HR185">
        <v>11.4643333333333</v>
      </c>
      <c r="HS185">
        <v>47.5223333333333</v>
      </c>
      <c r="HT185">
        <v>34.202999999999903</v>
      </c>
      <c r="HU185">
        <v>73.590666666666607</v>
      </c>
      <c r="HV185">
        <v>17.3436666666666</v>
      </c>
      <c r="HW185">
        <v>23.123999999999999</v>
      </c>
      <c r="HX185">
        <v>24.649000000000001</v>
      </c>
      <c r="HY185">
        <v>45.740333333333297</v>
      </c>
      <c r="HZ185">
        <v>1.8763333333333301</v>
      </c>
      <c r="IA185">
        <v>32.945</v>
      </c>
      <c r="IB185">
        <v>37.743333333333297</v>
      </c>
      <c r="IC185">
        <v>13.8686666666666</v>
      </c>
      <c r="ID185">
        <v>24.460999999999999</v>
      </c>
      <c r="IE185">
        <v>15.0043333333333</v>
      </c>
      <c r="IF185">
        <v>20.290666666666599</v>
      </c>
      <c r="IG185">
        <v>10.6693333333333</v>
      </c>
      <c r="IH185">
        <v>21.487666666666598</v>
      </c>
      <c r="II185">
        <v>5.6624999999999996</v>
      </c>
      <c r="IJ185">
        <v>15.2916666666666</v>
      </c>
      <c r="IK185">
        <v>1.6526666666666601</v>
      </c>
      <c r="IL185">
        <v>10.864666666666601</v>
      </c>
      <c r="IM185">
        <v>4.1793333333333296</v>
      </c>
      <c r="IN185">
        <v>8.4566666666666599</v>
      </c>
      <c r="IO185">
        <v>39.090333333333298</v>
      </c>
      <c r="IP185">
        <v>10.191333333333301</v>
      </c>
      <c r="IQ185">
        <v>18.995999999999999</v>
      </c>
      <c r="IR185">
        <v>21.316333333333301</v>
      </c>
      <c r="IS185">
        <v>18.497333333333302</v>
      </c>
      <c r="IT185">
        <v>14.888999999999999</v>
      </c>
      <c r="IU185">
        <v>22.202666666666602</v>
      </c>
      <c r="IV185">
        <v>26.928333333333299</v>
      </c>
      <c r="IW185">
        <v>34.458666666666602</v>
      </c>
      <c r="IX185">
        <v>19.149666666666601</v>
      </c>
      <c r="IY185">
        <v>2.81233333333333</v>
      </c>
      <c r="IZ185">
        <v>54.085333333333303</v>
      </c>
      <c r="JA185">
        <v>4.3736666666666597</v>
      </c>
      <c r="JB185">
        <v>15.011333333333299</v>
      </c>
      <c r="JC185">
        <v>17.428333333333299</v>
      </c>
      <c r="JD185">
        <v>4.3810000000000002</v>
      </c>
      <c r="JE185">
        <v>37.862666666666598</v>
      </c>
      <c r="JF185">
        <v>18.434666666666601</v>
      </c>
      <c r="JG185">
        <v>50.436333333333302</v>
      </c>
      <c r="JH185">
        <v>22.699666666666602</v>
      </c>
      <c r="JI185">
        <v>15.010999999999999</v>
      </c>
      <c r="JJ185">
        <v>19.593333333333302</v>
      </c>
      <c r="JK185">
        <v>10.5293333333333</v>
      </c>
      <c r="JL185">
        <v>6.60866666666666</v>
      </c>
      <c r="JM185">
        <v>27.431999999999999</v>
      </c>
      <c r="JN185">
        <v>15.926</v>
      </c>
      <c r="JO185">
        <v>11.986333333333301</v>
      </c>
      <c r="JP185">
        <v>30.710333333333299</v>
      </c>
      <c r="JQ185">
        <v>48.928333333333299</v>
      </c>
      <c r="JR185">
        <v>30.996666666666599</v>
      </c>
      <c r="JS185">
        <v>30.347999999999999</v>
      </c>
      <c r="JT185">
        <v>52.7796666666666</v>
      </c>
      <c r="JU185">
        <v>13.3173333333333</v>
      </c>
      <c r="JV185">
        <v>14.6473333333333</v>
      </c>
      <c r="JW185">
        <v>25.219666666666601</v>
      </c>
      <c r="JX185">
        <v>46.267333333333298</v>
      </c>
      <c r="JY185">
        <v>2.3180000000000001</v>
      </c>
      <c r="JZ185">
        <v>25.873333333333299</v>
      </c>
      <c r="KA185">
        <v>24.835882352941098</v>
      </c>
      <c r="KB185">
        <v>5.9903333333333304</v>
      </c>
      <c r="KC185">
        <v>26.770333333333301</v>
      </c>
      <c r="KD185">
        <v>3.0243333333333302</v>
      </c>
      <c r="KE185">
        <v>26.273333333333301</v>
      </c>
      <c r="KF185">
        <v>24.010666666666602</v>
      </c>
      <c r="KG185">
        <v>21.741</v>
      </c>
      <c r="KH185">
        <v>41.120666666666601</v>
      </c>
      <c r="KI185">
        <v>20.273809523809501</v>
      </c>
      <c r="KJ185">
        <v>14.037333333333301</v>
      </c>
      <c r="KK185">
        <v>3.5933333333333302</v>
      </c>
      <c r="KL185">
        <v>19.859666666666602</v>
      </c>
      <c r="KM185">
        <v>21.123666666666601</v>
      </c>
      <c r="KN185">
        <v>6.6825000000000001</v>
      </c>
      <c r="KO185">
        <v>1.8983333333333301</v>
      </c>
      <c r="KP185">
        <v>6.41166666666666</v>
      </c>
      <c r="KQ185">
        <v>11.649666666666599</v>
      </c>
      <c r="KR185">
        <v>31.414666666666601</v>
      </c>
      <c r="KS185">
        <v>27.821999999999999</v>
      </c>
      <c r="KT185">
        <v>35.634666666666597</v>
      </c>
      <c r="KU185">
        <v>15.404</v>
      </c>
      <c r="KV185">
        <v>61.015000000000001</v>
      </c>
      <c r="KW185">
        <v>57.324666666666602</v>
      </c>
      <c r="KX185">
        <v>11.576333333333301</v>
      </c>
      <c r="KY185">
        <v>4.8579999999999997</v>
      </c>
      <c r="KZ185">
        <v>17.6026666666666</v>
      </c>
      <c r="LA185">
        <v>8.3723333333333301</v>
      </c>
      <c r="LB185">
        <v>30.162666666666599</v>
      </c>
      <c r="LD185">
        <v>10.7313333333333</v>
      </c>
      <c r="LE185">
        <v>57.600333333333303</v>
      </c>
      <c r="LF185">
        <v>64.679000000000002</v>
      </c>
      <c r="LG185">
        <v>19.835333333333299</v>
      </c>
      <c r="LH185">
        <v>7.1479999999999997</v>
      </c>
      <c r="LI185">
        <v>2.8889999999999998</v>
      </c>
      <c r="LJ185">
        <v>19.004666666666601</v>
      </c>
      <c r="LK185">
        <v>10.7886666666666</v>
      </c>
      <c r="LL185">
        <v>1.41499999999999</v>
      </c>
      <c r="LM185">
        <v>19.201999999999899</v>
      </c>
      <c r="LN185">
        <v>26.136666666666599</v>
      </c>
      <c r="LO185">
        <v>6.9643333333333297</v>
      </c>
      <c r="LP185">
        <v>8.1660000000000004</v>
      </c>
      <c r="LQ185">
        <v>20.556999999999999</v>
      </c>
      <c r="LR185">
        <v>28.4456666666666</v>
      </c>
      <c r="LS185">
        <v>2.3179999999999898</v>
      </c>
      <c r="LT185">
        <v>65.361666666666594</v>
      </c>
      <c r="LU185">
        <v>3.9763333333333302</v>
      </c>
      <c r="LV185">
        <v>8.1713333333333296</v>
      </c>
      <c r="LW185">
        <v>65.384666666666604</v>
      </c>
      <c r="LX185">
        <v>67.698999999999998</v>
      </c>
      <c r="LY185">
        <v>21.717333333333301</v>
      </c>
      <c r="LZ185">
        <v>22.581333333333301</v>
      </c>
      <c r="MA185">
        <v>1.8783333333333301</v>
      </c>
      <c r="MB185">
        <v>5.7149999999999999</v>
      </c>
      <c r="MC185">
        <v>68.263666666666595</v>
      </c>
      <c r="MD185">
        <v>14.497999999999999</v>
      </c>
      <c r="ME185">
        <v>1.24633333333333</v>
      </c>
      <c r="MF185">
        <v>29.174333333333301</v>
      </c>
      <c r="MG185">
        <v>7.9483333333333297</v>
      </c>
      <c r="MH185">
        <v>25.745999999999999</v>
      </c>
      <c r="MI185">
        <v>18.244</v>
      </c>
      <c r="MJ185">
        <v>39.073999999999998</v>
      </c>
      <c r="MK185">
        <v>15.865</v>
      </c>
      <c r="ML185">
        <v>7.5093333333333296</v>
      </c>
      <c r="MM185">
        <v>15.1706666666666</v>
      </c>
      <c r="MN185">
        <v>32.299333333333301</v>
      </c>
      <c r="MO185">
        <v>7.61933333333333</v>
      </c>
      <c r="MP185">
        <v>62.061999999999998</v>
      </c>
      <c r="MQ185">
        <v>59.389000000000003</v>
      </c>
      <c r="MR185">
        <v>54.027999999999999</v>
      </c>
      <c r="MS185">
        <v>5.7703333333333298</v>
      </c>
      <c r="MT185">
        <v>9.9113333333333298</v>
      </c>
      <c r="MU185">
        <v>69.227000000000004</v>
      </c>
      <c r="MV185">
        <v>16.969000000000001</v>
      </c>
      <c r="MW185">
        <v>28.3786666666666</v>
      </c>
      <c r="MX185">
        <v>13.7723333333333</v>
      </c>
      <c r="MY185">
        <v>1.5376666666666601</v>
      </c>
      <c r="MZ185">
        <v>4.5999999999999996</v>
      </c>
      <c r="NA185">
        <v>19.2663333333333</v>
      </c>
      <c r="NB185">
        <v>24.108666666666601</v>
      </c>
      <c r="NC185">
        <v>37.008000000000003</v>
      </c>
      <c r="ND185">
        <v>5.1203333333333303</v>
      </c>
      <c r="NE185">
        <v>24.960333333333299</v>
      </c>
      <c r="NF185">
        <v>-5.0369999999999999</v>
      </c>
      <c r="NG185">
        <v>16.013666666666602</v>
      </c>
      <c r="NH185">
        <v>72.332999999999998</v>
      </c>
      <c r="NI185">
        <v>13.901999999999999</v>
      </c>
      <c r="NJ185">
        <v>26.413</v>
      </c>
      <c r="NK185">
        <v>56.924666666666603</v>
      </c>
      <c r="NL185">
        <v>51.904333333333298</v>
      </c>
      <c r="NM185">
        <v>89.441000000000003</v>
      </c>
      <c r="NN185">
        <v>71.723333333333301</v>
      </c>
      <c r="NO185">
        <v>40.006</v>
      </c>
      <c r="NP185">
        <v>17.5075</v>
      </c>
      <c r="NQ185">
        <v>31.134</v>
      </c>
      <c r="NR185">
        <v>43.039333333333303</v>
      </c>
      <c r="NS185">
        <v>18.085999999999999</v>
      </c>
      <c r="NT185">
        <v>37.9523333333333</v>
      </c>
      <c r="NU185">
        <v>121.68566666666599</v>
      </c>
      <c r="NV185">
        <v>28.584333333333301</v>
      </c>
      <c r="NW185">
        <v>2.4339999999999899</v>
      </c>
      <c r="NX185">
        <v>12.4776666666666</v>
      </c>
      <c r="NY185">
        <v>5.7688888888888803</v>
      </c>
      <c r="NZ185">
        <v>21.495666666666601</v>
      </c>
      <c r="OA185">
        <v>78.133666666666599</v>
      </c>
      <c r="OB185">
        <v>9.0553333333333299</v>
      </c>
      <c r="OC185">
        <v>16.736666666666601</v>
      </c>
      <c r="OD185">
        <v>17.983666666666601</v>
      </c>
      <c r="OE185">
        <v>7.80266666666666</v>
      </c>
      <c r="OF185">
        <v>34.692</v>
      </c>
      <c r="OG185">
        <v>35.542333333333303</v>
      </c>
      <c r="OH185">
        <v>49.802</v>
      </c>
      <c r="OI185">
        <v>27</v>
      </c>
      <c r="OJ185">
        <v>4.6036666666666601</v>
      </c>
      <c r="OK185">
        <v>12.9439999999999</v>
      </c>
      <c r="OL185">
        <v>10.0266666666666</v>
      </c>
      <c r="OM185">
        <v>28.585666666666601</v>
      </c>
      <c r="ON185">
        <v>-24.502666666666599</v>
      </c>
      <c r="OO185">
        <v>52.252666666666599</v>
      </c>
      <c r="OP185">
        <v>5.3596666666666604</v>
      </c>
      <c r="OQ185">
        <v>30.184999999999999</v>
      </c>
      <c r="OR185">
        <v>13.992333333333301</v>
      </c>
      <c r="OS185">
        <v>16.731999999999999</v>
      </c>
      <c r="OT185">
        <v>12.7826666666666</v>
      </c>
      <c r="OU185">
        <v>15.8246666666666</v>
      </c>
      <c r="OV185">
        <v>41.981333333333303</v>
      </c>
      <c r="OW185">
        <v>31.213333333333299</v>
      </c>
      <c r="OX185">
        <v>60.600999999999999</v>
      </c>
      <c r="OY185">
        <v>28.8073333333333</v>
      </c>
      <c r="OZ185">
        <v>24.649666666666601</v>
      </c>
      <c r="PA185">
        <v>6.1349999999999998</v>
      </c>
      <c r="PB185">
        <v>83.205666666666602</v>
      </c>
      <c r="PC185">
        <v>4.29</v>
      </c>
      <c r="PD185">
        <v>13.7403333333333</v>
      </c>
      <c r="PE185">
        <v>36.064</v>
      </c>
      <c r="PF185">
        <v>7.2850000000000001</v>
      </c>
      <c r="PG185">
        <v>51.510666666666602</v>
      </c>
      <c r="PH185">
        <v>58.851999999999997</v>
      </c>
      <c r="PI185">
        <v>41.466000000000001</v>
      </c>
      <c r="PJ185">
        <v>7.3643333333333301</v>
      </c>
      <c r="PK185">
        <v>32.756999999999998</v>
      </c>
      <c r="PL185">
        <v>13.034666666666601</v>
      </c>
      <c r="PM185">
        <v>3.4526666666666599</v>
      </c>
      <c r="PN185">
        <v>36.2113333333333</v>
      </c>
      <c r="PO185">
        <v>65.283000000000001</v>
      </c>
      <c r="PP185">
        <v>41.685666666666599</v>
      </c>
      <c r="PQ185">
        <v>1.212</v>
      </c>
      <c r="PR185">
        <v>15.834</v>
      </c>
      <c r="PS185">
        <v>12.6536666666666</v>
      </c>
      <c r="PT185">
        <v>69.122</v>
      </c>
      <c r="PU185">
        <v>9.58466666666666</v>
      </c>
      <c r="PV185">
        <v>16.313666666666599</v>
      </c>
      <c r="PW185">
        <v>33.8793333333333</v>
      </c>
      <c r="PX185">
        <v>95.298333333333304</v>
      </c>
      <c r="PY185">
        <v>15.941666666666601</v>
      </c>
    </row>
    <row r="186" spans="1:441" x14ac:dyDescent="0.3">
      <c r="A186" s="1">
        <v>43312</v>
      </c>
      <c r="B186">
        <v>17.9335483870967</v>
      </c>
      <c r="C186">
        <v>31.2496551724137</v>
      </c>
      <c r="D186">
        <v>43.882580645161198</v>
      </c>
      <c r="E186">
        <v>54.950967741935401</v>
      </c>
      <c r="F186">
        <v>36.752903225806399</v>
      </c>
      <c r="G186">
        <v>43.592580645161199</v>
      </c>
      <c r="H186">
        <v>72.767096774193504</v>
      </c>
      <c r="I186">
        <v>11.019032258064501</v>
      </c>
      <c r="J186">
        <v>80.155806451612904</v>
      </c>
      <c r="K186">
        <v>15.0919354838709</v>
      </c>
      <c r="L186">
        <v>35.377096774193497</v>
      </c>
      <c r="M186">
        <v>15.871612903225801</v>
      </c>
      <c r="N186">
        <v>27.213548387096701</v>
      </c>
      <c r="O186">
        <v>18.8970967741935</v>
      </c>
      <c r="P186">
        <v>25.707741935483799</v>
      </c>
      <c r="Q186">
        <v>31.839032258064499</v>
      </c>
      <c r="R186">
        <v>20.867096774193499</v>
      </c>
      <c r="S186">
        <v>29.224193548387099</v>
      </c>
      <c r="T186">
        <v>24.992580645161201</v>
      </c>
      <c r="U186">
        <v>2.54</v>
      </c>
      <c r="V186">
        <v>40.524838709677397</v>
      </c>
      <c r="W186">
        <v>37.6345161290322</v>
      </c>
      <c r="X186">
        <v>23.462258064516099</v>
      </c>
      <c r="Y186">
        <v>21.346774193548299</v>
      </c>
      <c r="Z186">
        <v>11.766774193548301</v>
      </c>
      <c r="AA186">
        <v>10.2048387096774</v>
      </c>
      <c r="AB186">
        <v>21.680967741935401</v>
      </c>
      <c r="AC186">
        <v>55.157096774193498</v>
      </c>
      <c r="AD186">
        <v>20.110967741935401</v>
      </c>
      <c r="AE186">
        <v>17.560645161290299</v>
      </c>
      <c r="AF186">
        <v>1.70870967741935</v>
      </c>
      <c r="AG186">
        <v>22.441612903225799</v>
      </c>
      <c r="AH186">
        <v>21.934999999999999</v>
      </c>
      <c r="AI186">
        <v>36.0364516129032</v>
      </c>
      <c r="AJ186">
        <v>19.792903225806398</v>
      </c>
      <c r="AK186">
        <v>19.759354838709601</v>
      </c>
      <c r="AL186">
        <v>10.706129032258</v>
      </c>
      <c r="AM186">
        <v>19.3025806451612</v>
      </c>
      <c r="AN186">
        <v>11.0819354838709</v>
      </c>
      <c r="AO186">
        <v>10.7496774193548</v>
      </c>
      <c r="AP186">
        <v>2.9480645161290302</v>
      </c>
      <c r="AQ186">
        <v>5.3522580645161204</v>
      </c>
      <c r="AR186">
        <v>2.6187096774193499</v>
      </c>
      <c r="AS186">
        <v>26.280322580645102</v>
      </c>
      <c r="AT186">
        <v>2.6003225806451602</v>
      </c>
      <c r="AU186">
        <v>2.9948387096774098</v>
      </c>
      <c r="AV186">
        <v>30.201290322580601</v>
      </c>
      <c r="AW186">
        <v>21.186774193548299</v>
      </c>
      <c r="AX186">
        <v>14.8787096774193</v>
      </c>
      <c r="AY186">
        <v>11.2974193548387</v>
      </c>
      <c r="AZ186">
        <v>39.213870967741897</v>
      </c>
      <c r="BA186">
        <v>31.605806451612899</v>
      </c>
      <c r="BB186">
        <v>25.045483870967701</v>
      </c>
      <c r="BC186">
        <v>18.6145161290322</v>
      </c>
      <c r="BD186">
        <v>3.1003225806451602</v>
      </c>
      <c r="BE186">
        <v>6.0564516129032198</v>
      </c>
      <c r="BF186">
        <v>25.773225806451599</v>
      </c>
      <c r="BG186">
        <v>27.715483870967699</v>
      </c>
      <c r="BH186">
        <v>26.307741935483801</v>
      </c>
      <c r="BI186">
        <v>26.045555555555499</v>
      </c>
      <c r="BJ186">
        <v>40.944838709677398</v>
      </c>
      <c r="BK186">
        <v>19.314516129032199</v>
      </c>
      <c r="BL186">
        <v>5.0951612903225802</v>
      </c>
      <c r="BM186">
        <v>3.4990322580645099</v>
      </c>
      <c r="BN186">
        <v>10.187419354838701</v>
      </c>
      <c r="BO186">
        <v>3.0487096774193501</v>
      </c>
      <c r="BP186">
        <v>23.668064516129</v>
      </c>
      <c r="BQ186">
        <v>24.149354838709598</v>
      </c>
      <c r="BR186">
        <v>16.446774193548301</v>
      </c>
      <c r="BS186">
        <v>30.424516129032199</v>
      </c>
      <c r="BT186">
        <v>17.466129032257999</v>
      </c>
      <c r="BU186">
        <v>27.503225806451599</v>
      </c>
      <c r="BV186">
        <v>11.793870967741899</v>
      </c>
      <c r="BW186">
        <v>15.514838709677401</v>
      </c>
      <c r="BX186">
        <v>8.8041935483870901</v>
      </c>
      <c r="BY186">
        <v>31.974193548387099</v>
      </c>
      <c r="BZ186">
        <v>32.344193548386997</v>
      </c>
      <c r="CA186">
        <v>4.5509677419354801</v>
      </c>
      <c r="CB186">
        <v>7.0467741935483801</v>
      </c>
      <c r="CC186">
        <v>71.087419354838701</v>
      </c>
      <c r="CD186">
        <v>14.271612903225799</v>
      </c>
      <c r="CE186">
        <v>7.2025806451612899</v>
      </c>
      <c r="CF186">
        <v>14.9851612903225</v>
      </c>
      <c r="CG186">
        <v>25.862903225806399</v>
      </c>
      <c r="CH186">
        <v>23.8851612903225</v>
      </c>
      <c r="CI186">
        <v>22.272903225806399</v>
      </c>
      <c r="CJ186">
        <v>23.383548387096699</v>
      </c>
      <c r="CK186">
        <v>3.85096774193548</v>
      </c>
      <c r="CL186">
        <v>17.1551612903225</v>
      </c>
      <c r="CM186">
        <v>11.4112903225806</v>
      </c>
      <c r="CN186">
        <v>10.694193548387</v>
      </c>
      <c r="CO186">
        <v>47.365483870967701</v>
      </c>
      <c r="CP186">
        <v>15.860967741935401</v>
      </c>
      <c r="CQ186">
        <v>23.911612903225802</v>
      </c>
      <c r="CR186">
        <v>64.210645161290302</v>
      </c>
      <c r="CS186">
        <v>15.070645161290299</v>
      </c>
      <c r="CT186">
        <v>38.079354838709598</v>
      </c>
      <c r="CU186">
        <v>4.9996774193548301</v>
      </c>
      <c r="CV186">
        <v>21.624838709677402</v>
      </c>
      <c r="CW186">
        <v>19.0119354838709</v>
      </c>
      <c r="CX186">
        <v>13.265161290322499</v>
      </c>
      <c r="CY186">
        <v>27.772903225806399</v>
      </c>
      <c r="CZ186">
        <v>26.348387096774101</v>
      </c>
      <c r="DA186">
        <v>25.684193548387</v>
      </c>
      <c r="DB186">
        <v>18.186129032257998</v>
      </c>
      <c r="DC186">
        <v>25.448387096774098</v>
      </c>
      <c r="DD186">
        <v>13.348709677419301</v>
      </c>
      <c r="DE186">
        <v>1.03322580645161</v>
      </c>
      <c r="DF186">
        <v>16.805806451612899</v>
      </c>
      <c r="DG186">
        <v>0.64419354838709597</v>
      </c>
      <c r="DH186">
        <v>1.3441935483870899</v>
      </c>
      <c r="DI186">
        <v>2.9170967741935399</v>
      </c>
      <c r="DJ186">
        <v>14.576129032258001</v>
      </c>
      <c r="DK186">
        <v>12.7664516129032</v>
      </c>
      <c r="DL186">
        <v>39.161612903225802</v>
      </c>
      <c r="DM186">
        <v>16.2048387096774</v>
      </c>
      <c r="DN186">
        <v>6.33</v>
      </c>
      <c r="DO186">
        <v>10.2229032258064</v>
      </c>
      <c r="DP186">
        <v>16.8522580645161</v>
      </c>
      <c r="DQ186">
        <v>2.2506451612903202</v>
      </c>
      <c r="DR186">
        <v>20.397741935483801</v>
      </c>
      <c r="DS186">
        <v>3.1732258064516099</v>
      </c>
      <c r="DT186">
        <v>15.0158064516129</v>
      </c>
      <c r="DU186">
        <v>10.7064516129032</v>
      </c>
      <c r="DV186">
        <v>3.6309677419354802</v>
      </c>
      <c r="DW186">
        <v>13.5670967741935</v>
      </c>
      <c r="DX186">
        <v>6.1777419354838701</v>
      </c>
      <c r="DY186">
        <v>2.1838709677419299</v>
      </c>
      <c r="DZ186">
        <v>29.162903225806399</v>
      </c>
      <c r="EA186">
        <v>6.2583870967741904</v>
      </c>
      <c r="EB186">
        <v>12.8125806451612</v>
      </c>
      <c r="EC186">
        <v>5.0048387096774096</v>
      </c>
      <c r="ED186">
        <v>14.8016129032258</v>
      </c>
      <c r="EE186">
        <v>4.7716129032258001</v>
      </c>
      <c r="EF186">
        <v>22.776129032258002</v>
      </c>
      <c r="EG186">
        <v>24.4054838709677</v>
      </c>
      <c r="EH186">
        <v>2.6745161290322499</v>
      </c>
      <c r="EI186">
        <v>3.2138709677419302</v>
      </c>
      <c r="EJ186">
        <v>5.7645161290322502</v>
      </c>
      <c r="EK186">
        <v>3.74387096774193</v>
      </c>
      <c r="EL186">
        <v>7.12</v>
      </c>
      <c r="EM186">
        <v>21.808387096774101</v>
      </c>
      <c r="EN186">
        <v>19.964516129032202</v>
      </c>
      <c r="EO186">
        <v>42.357419354838697</v>
      </c>
      <c r="EP186">
        <v>28.648064516129001</v>
      </c>
      <c r="EQ186">
        <v>18.935161290322501</v>
      </c>
      <c r="ER186">
        <v>36.946129032258</v>
      </c>
      <c r="ES186">
        <v>44.637419354838698</v>
      </c>
      <c r="ET186">
        <v>15.543870967741899</v>
      </c>
      <c r="EU186">
        <v>12.102903225806401</v>
      </c>
      <c r="EV186">
        <v>17.8393548387096</v>
      </c>
      <c r="EW186">
        <v>12.228064516129001</v>
      </c>
      <c r="EX186">
        <v>23.189354838709601</v>
      </c>
      <c r="EY186">
        <v>19.243548387096698</v>
      </c>
      <c r="EZ186">
        <v>10.9258064516129</v>
      </c>
      <c r="FA186">
        <v>26.932258064516098</v>
      </c>
      <c r="FB186">
        <v>48.164516129032201</v>
      </c>
      <c r="FC186">
        <v>52.554193548387097</v>
      </c>
      <c r="FD186">
        <v>40.848387096774097</v>
      </c>
      <c r="FE186">
        <v>23.947777777777699</v>
      </c>
      <c r="FF186">
        <v>31.134193548387</v>
      </c>
      <c r="FG186">
        <v>53.524193548386997</v>
      </c>
      <c r="FH186">
        <v>21.347419354838699</v>
      </c>
      <c r="FI186">
        <v>55.788709677419298</v>
      </c>
      <c r="FJ186">
        <v>8</v>
      </c>
      <c r="FK186">
        <v>84.054193548387005</v>
      </c>
      <c r="FL186">
        <v>28.816451612903201</v>
      </c>
      <c r="FM186">
        <v>2.1087096774193501</v>
      </c>
      <c r="FN186">
        <v>5.2670967741935399</v>
      </c>
      <c r="FO186">
        <v>71.400645161290299</v>
      </c>
      <c r="FP186">
        <v>30.022258064516102</v>
      </c>
      <c r="FQ186">
        <v>35.5903225806451</v>
      </c>
      <c r="FR186">
        <v>13.955806451612901</v>
      </c>
      <c r="FS186">
        <v>24.472258064516101</v>
      </c>
      <c r="FT186">
        <v>27.78</v>
      </c>
      <c r="FU186">
        <v>12.8251612903225</v>
      </c>
      <c r="FV186">
        <v>23.756129032257999</v>
      </c>
      <c r="FW186">
        <v>7.5990322580645104</v>
      </c>
      <c r="FX186">
        <v>23.330645161290299</v>
      </c>
      <c r="FY186">
        <v>2.3467741935483799</v>
      </c>
      <c r="GA186">
        <v>26.860967741935401</v>
      </c>
      <c r="GB186">
        <v>19.423870967741902</v>
      </c>
      <c r="GC186">
        <v>15.7358064516129</v>
      </c>
      <c r="GD186">
        <v>26.550322580645101</v>
      </c>
      <c r="GE186">
        <v>4.8199999999999896</v>
      </c>
      <c r="GF186">
        <v>23.918709677419301</v>
      </c>
      <c r="GG186">
        <v>10.211612903225801</v>
      </c>
      <c r="GH186">
        <v>22.201290322580601</v>
      </c>
      <c r="GI186">
        <v>1.7516129032258001</v>
      </c>
      <c r="GJ186">
        <v>31.456129032258001</v>
      </c>
      <c r="GK186">
        <v>23.878387096774102</v>
      </c>
      <c r="GL186">
        <v>22.375806451612899</v>
      </c>
      <c r="GM186">
        <v>18.480645161290301</v>
      </c>
      <c r="GN186">
        <v>5.1672000000000002</v>
      </c>
      <c r="GO186">
        <v>3.2177419354838701</v>
      </c>
      <c r="GP186">
        <v>8.9003225806451596</v>
      </c>
      <c r="GQ186">
        <v>40.841290322580598</v>
      </c>
      <c r="GR186">
        <v>12.636129032257999</v>
      </c>
      <c r="GT186">
        <v>51.566451612903201</v>
      </c>
      <c r="GU186">
        <v>2.67354838709677</v>
      </c>
      <c r="GV186">
        <v>3.53709677419354</v>
      </c>
      <c r="GW186">
        <v>25.966451612903199</v>
      </c>
      <c r="GX186">
        <v>61.88</v>
      </c>
      <c r="GY186">
        <v>15.0635483870967</v>
      </c>
      <c r="GZ186">
        <v>3.4283870967741898</v>
      </c>
      <c r="HA186">
        <v>10.5754838709677</v>
      </c>
      <c r="HB186">
        <v>16.3309677419354</v>
      </c>
      <c r="HC186">
        <v>23.3032258064516</v>
      </c>
      <c r="HD186">
        <v>10.7190322580645</v>
      </c>
      <c r="HE186">
        <v>15.568387096774099</v>
      </c>
      <c r="HF186">
        <v>23.447419354838701</v>
      </c>
      <c r="HG186">
        <v>19.201612903225801</v>
      </c>
      <c r="HH186">
        <v>12.92</v>
      </c>
      <c r="HI186">
        <v>7.5403225806451601</v>
      </c>
      <c r="HJ186">
        <v>3.4896774193548299</v>
      </c>
      <c r="HK186">
        <v>6.4538709677419304</v>
      </c>
      <c r="HL186">
        <v>24.553870967741901</v>
      </c>
      <c r="HM186">
        <v>13.107096774193501</v>
      </c>
      <c r="HN186">
        <v>21.846451612903198</v>
      </c>
      <c r="HO186">
        <v>20.4825806451612</v>
      </c>
      <c r="HP186">
        <v>57.755806451612898</v>
      </c>
      <c r="HQ186">
        <v>3.68806451612903</v>
      </c>
      <c r="HR186">
        <v>11.578387096774099</v>
      </c>
      <c r="HS186">
        <v>47.557741935483797</v>
      </c>
      <c r="HT186">
        <v>34.866774193548302</v>
      </c>
      <c r="HU186">
        <v>73.89</v>
      </c>
      <c r="HV186">
        <v>18.1387096774193</v>
      </c>
      <c r="HW186">
        <v>23.981935483870899</v>
      </c>
      <c r="HX186">
        <v>24.7535483870967</v>
      </c>
      <c r="HY186">
        <v>45.953870967741899</v>
      </c>
      <c r="HZ186">
        <v>2.02645161290322</v>
      </c>
      <c r="IA186">
        <v>33.877096774193497</v>
      </c>
      <c r="IB186">
        <v>37.639032258064503</v>
      </c>
      <c r="IC186">
        <v>15.283548387096699</v>
      </c>
      <c r="ID186">
        <v>24.9222580645161</v>
      </c>
      <c r="IE186">
        <v>15.393870967741901</v>
      </c>
      <c r="IF186">
        <v>21.333548387096702</v>
      </c>
      <c r="IG186">
        <v>12.0464516129032</v>
      </c>
      <c r="IH186">
        <v>21.533548387096701</v>
      </c>
      <c r="II186">
        <v>6.47</v>
      </c>
      <c r="IJ186">
        <v>15.383870967741901</v>
      </c>
      <c r="IK186">
        <v>2.0374193548387001</v>
      </c>
      <c r="IL186">
        <v>11.348064516129</v>
      </c>
      <c r="IM186">
        <v>4.2709677419354799</v>
      </c>
      <c r="IN186">
        <v>10.360967741935401</v>
      </c>
      <c r="IO186">
        <v>39.054516129032201</v>
      </c>
      <c r="IP186">
        <v>11.636129032257999</v>
      </c>
      <c r="IQ186">
        <v>18.919677419354802</v>
      </c>
      <c r="IR186">
        <v>21.4829032258064</v>
      </c>
      <c r="IS186">
        <v>19.636451612903201</v>
      </c>
      <c r="IT186">
        <v>15.019677419354799</v>
      </c>
      <c r="IU186">
        <v>22.576451612903199</v>
      </c>
      <c r="IV186">
        <v>26.9377419354838</v>
      </c>
      <c r="IW186">
        <v>34.410645161290297</v>
      </c>
      <c r="IX186">
        <v>20.976451612903201</v>
      </c>
      <c r="IY186">
        <v>3.1258064516128998</v>
      </c>
      <c r="IZ186">
        <v>61.353225806451597</v>
      </c>
      <c r="JA186">
        <v>5.8735483870967702</v>
      </c>
      <c r="JB186">
        <v>15.604193548387</v>
      </c>
      <c r="JC186">
        <v>19.447419354838701</v>
      </c>
      <c r="JD186">
        <v>4.6532258064516103</v>
      </c>
      <c r="JE186">
        <v>38.314516129032199</v>
      </c>
      <c r="JF186">
        <v>19.641935483870899</v>
      </c>
      <c r="JG186">
        <v>48.9425806451612</v>
      </c>
      <c r="JH186">
        <v>22.869677419354801</v>
      </c>
      <c r="JI186">
        <v>14.584838709677401</v>
      </c>
      <c r="JJ186">
        <v>21.784838709677398</v>
      </c>
      <c r="JK186">
        <v>11.3729032258064</v>
      </c>
      <c r="JL186">
        <v>6.8109677419354799</v>
      </c>
      <c r="JM186">
        <v>30.083870967741898</v>
      </c>
      <c r="JN186">
        <v>16.0290322580645</v>
      </c>
      <c r="JO186">
        <v>12.6467741935483</v>
      </c>
      <c r="JP186">
        <v>30.902258064516101</v>
      </c>
      <c r="JQ186">
        <v>49.019999999999897</v>
      </c>
      <c r="JR186">
        <v>31.314193548387099</v>
      </c>
      <c r="JS186">
        <v>30.758387096774101</v>
      </c>
      <c r="JT186">
        <v>52.805161290322502</v>
      </c>
      <c r="JU186">
        <v>13.494838709677399</v>
      </c>
      <c r="JV186">
        <v>14.9425806451612</v>
      </c>
      <c r="JW186">
        <v>25.3522580645161</v>
      </c>
      <c r="JX186">
        <v>46.417096774193503</v>
      </c>
      <c r="JY186">
        <v>2.5958064516129</v>
      </c>
      <c r="JZ186">
        <v>25.9422580645161</v>
      </c>
      <c r="KA186">
        <v>24.808387096774101</v>
      </c>
      <c r="KB186">
        <v>6.1712903225806404</v>
      </c>
      <c r="KC186">
        <v>27.150645161290299</v>
      </c>
      <c r="KD186">
        <v>3.20612903225806</v>
      </c>
      <c r="KE186">
        <v>26.238064516129</v>
      </c>
      <c r="KF186">
        <v>24.109032258064499</v>
      </c>
      <c r="KG186">
        <v>21.8883870967741</v>
      </c>
      <c r="KH186">
        <v>41.171935483870897</v>
      </c>
      <c r="KJ186">
        <v>14.159032258064499</v>
      </c>
      <c r="KK186">
        <v>4.2261290322580596</v>
      </c>
      <c r="KL186">
        <v>19.837096774193501</v>
      </c>
      <c r="KM186">
        <v>21.3845161290322</v>
      </c>
      <c r="KO186">
        <v>2.3348275862068899</v>
      </c>
      <c r="KP186">
        <v>6.4545161290322497</v>
      </c>
      <c r="KQ186">
        <v>11.7251612903225</v>
      </c>
      <c r="KR186">
        <v>31.9706451612903</v>
      </c>
      <c r="KS186">
        <v>28.449354838709599</v>
      </c>
      <c r="KT186">
        <v>38.270967741935401</v>
      </c>
      <c r="KU186">
        <v>15.5632258064516</v>
      </c>
      <c r="KV186">
        <v>60.950967741935401</v>
      </c>
      <c r="KW186">
        <v>57.296129032258001</v>
      </c>
      <c r="KX186">
        <v>12.02</v>
      </c>
      <c r="KY186">
        <v>5.9761290322580596</v>
      </c>
      <c r="KZ186">
        <v>17.751935483870898</v>
      </c>
      <c r="LA186">
        <v>8.0638709677419307</v>
      </c>
      <c r="LB186">
        <v>30.248709677419299</v>
      </c>
      <c r="LC186">
        <v>46.475000000000001</v>
      </c>
      <c r="LD186">
        <v>10.943548387096699</v>
      </c>
      <c r="LE186">
        <v>57.648064516128997</v>
      </c>
      <c r="LF186">
        <v>64.721612903225804</v>
      </c>
      <c r="LG186">
        <v>20.185806451612901</v>
      </c>
      <c r="LH186">
        <v>7.5345161290322498</v>
      </c>
      <c r="LI186">
        <v>3.32774193548387</v>
      </c>
      <c r="LJ186">
        <v>19.123870967741901</v>
      </c>
      <c r="LK186">
        <v>13.1451612903225</v>
      </c>
      <c r="LL186">
        <v>1.4835483870967701</v>
      </c>
      <c r="LM186">
        <v>19.283750000000001</v>
      </c>
      <c r="LN186">
        <v>26.8067741935483</v>
      </c>
      <c r="LO186">
        <v>7.0783870967741898</v>
      </c>
      <c r="LP186">
        <v>9.4290322580645096</v>
      </c>
      <c r="LQ186">
        <v>20.6106451612903</v>
      </c>
      <c r="LR186">
        <v>29.1764516129032</v>
      </c>
      <c r="LS186">
        <v>2.3106451612903198</v>
      </c>
      <c r="LT186">
        <v>64.773225806451606</v>
      </c>
      <c r="LU186">
        <v>4.0877419354838702</v>
      </c>
      <c r="LV186">
        <v>8.3854838709677395</v>
      </c>
      <c r="LW186">
        <v>66.045806451612904</v>
      </c>
      <c r="LX186">
        <v>67.277419354838699</v>
      </c>
      <c r="LY186">
        <v>24.4009677419354</v>
      </c>
      <c r="LZ186">
        <v>22.719354838709599</v>
      </c>
      <c r="MA186">
        <v>2.2990322580645102</v>
      </c>
      <c r="MB186">
        <v>5.8358064516128998</v>
      </c>
      <c r="MC186">
        <v>68.340645161290297</v>
      </c>
      <c r="MD186">
        <v>14.9793548387096</v>
      </c>
      <c r="ME186">
        <v>1.54838709677419</v>
      </c>
      <c r="MF186">
        <v>28.862903225806399</v>
      </c>
      <c r="MG186">
        <v>9.3783870967741905</v>
      </c>
      <c r="MH186">
        <v>26.003225806451599</v>
      </c>
      <c r="MI186">
        <v>18.519677419354799</v>
      </c>
      <c r="MJ186">
        <v>39.708064516128999</v>
      </c>
      <c r="MK186">
        <v>17.3435483870967</v>
      </c>
      <c r="ML186">
        <v>7.9864516129032204</v>
      </c>
      <c r="MM186">
        <v>18.255161290322501</v>
      </c>
      <c r="MN186">
        <v>32.508387096774101</v>
      </c>
      <c r="MO186">
        <v>9.0083870967741895</v>
      </c>
      <c r="MP186">
        <v>61.6303225806451</v>
      </c>
      <c r="MQ186">
        <v>60.667096774193503</v>
      </c>
      <c r="MR186">
        <v>53.922903225806401</v>
      </c>
      <c r="MS186">
        <v>6.2319354838709602</v>
      </c>
      <c r="MT186">
        <v>12.498064516129</v>
      </c>
      <c r="MU186">
        <v>69.279354838709594</v>
      </c>
      <c r="MV186">
        <v>17.017419354838701</v>
      </c>
      <c r="MW186">
        <v>28.285483870967699</v>
      </c>
      <c r="MX186">
        <v>13.886451612903199</v>
      </c>
      <c r="MY186">
        <v>1.9929032258064501</v>
      </c>
      <c r="MZ186">
        <v>4.7106451612903202</v>
      </c>
      <c r="NA186">
        <v>19.930967741935401</v>
      </c>
      <c r="NB186">
        <v>24.647741935483801</v>
      </c>
      <c r="NC186">
        <v>37.212580645161196</v>
      </c>
      <c r="ND186">
        <v>5.4206451612903201</v>
      </c>
      <c r="NE186">
        <v>25.954193548387099</v>
      </c>
      <c r="NF186">
        <v>-4.5045161290322504</v>
      </c>
      <c r="NG186">
        <v>16.560322580645099</v>
      </c>
      <c r="NH186">
        <v>72.7283870967741</v>
      </c>
      <c r="NI186">
        <v>15.262758620689601</v>
      </c>
      <c r="NJ186">
        <v>27.883870967741899</v>
      </c>
      <c r="NK186">
        <v>56.768387096774099</v>
      </c>
      <c r="NL186">
        <v>52.202580645161198</v>
      </c>
      <c r="NM186">
        <v>89.438064516129003</v>
      </c>
      <c r="NN186">
        <v>71.465806451612906</v>
      </c>
      <c r="NO186">
        <v>41.381935483870897</v>
      </c>
      <c r="NP186">
        <v>17.489999999999998</v>
      </c>
      <c r="NQ186">
        <v>31.0609677419354</v>
      </c>
      <c r="NR186">
        <v>43.047333333333299</v>
      </c>
      <c r="NS186">
        <v>18.1022580645161</v>
      </c>
      <c r="NT186">
        <v>39.114516129032197</v>
      </c>
      <c r="NU186">
        <v>121.53129032258001</v>
      </c>
      <c r="NV186">
        <v>29.365483870967701</v>
      </c>
      <c r="NW186">
        <v>2.9106451612903199</v>
      </c>
      <c r="NX186">
        <v>13.04</v>
      </c>
      <c r="NY186">
        <v>6.5474193548387101</v>
      </c>
      <c r="NZ186">
        <v>21.673548387096702</v>
      </c>
      <c r="OA186">
        <v>79.381935483870905</v>
      </c>
      <c r="OB186">
        <v>9.1261290322580599</v>
      </c>
      <c r="OC186">
        <v>17.041935483870901</v>
      </c>
      <c r="OD186">
        <v>17.994516129032199</v>
      </c>
      <c r="OE186">
        <v>8.7796774193548295</v>
      </c>
      <c r="OF186">
        <v>34.939677419354801</v>
      </c>
      <c r="OG186">
        <v>36.014516129032202</v>
      </c>
      <c r="OH186">
        <v>51.0729032258064</v>
      </c>
      <c r="OI186">
        <v>26.935161290322501</v>
      </c>
      <c r="OJ186">
        <v>5.1706451612903201</v>
      </c>
      <c r="OK186">
        <v>13.6164516129032</v>
      </c>
      <c r="OL186">
        <v>10.16</v>
      </c>
      <c r="OM186">
        <v>32.947096774193497</v>
      </c>
      <c r="ON186">
        <v>-21.938064516129</v>
      </c>
      <c r="OO186">
        <v>54.067741935483802</v>
      </c>
      <c r="OP186">
        <v>6.6690322580645098</v>
      </c>
      <c r="OQ186">
        <v>30.489354838709598</v>
      </c>
      <c r="OR186">
        <v>14.4809677419354</v>
      </c>
      <c r="OS186">
        <v>18.432580645161199</v>
      </c>
      <c r="OT186">
        <v>13.4377419354838</v>
      </c>
      <c r="OU186">
        <v>16.637419354838698</v>
      </c>
      <c r="OV186">
        <v>41.883870967741899</v>
      </c>
      <c r="OW186">
        <v>31.0938709677419</v>
      </c>
      <c r="OX186">
        <v>60.605333333333299</v>
      </c>
      <c r="OY186">
        <v>28.8477419354838</v>
      </c>
      <c r="OZ186">
        <v>26.179032258064499</v>
      </c>
      <c r="PA186">
        <v>6.53193548387096</v>
      </c>
      <c r="PB186">
        <v>85.150967741935403</v>
      </c>
      <c r="PC186">
        <v>4.3929032258064504</v>
      </c>
      <c r="PD186">
        <v>15.6367741935483</v>
      </c>
      <c r="PE186">
        <v>36.057000000000002</v>
      </c>
      <c r="PF186">
        <v>7.5751612903225798</v>
      </c>
      <c r="PG186">
        <v>51.564193548387003</v>
      </c>
      <c r="PH186">
        <v>59.253870967741904</v>
      </c>
      <c r="PI186">
        <v>41.8438709677419</v>
      </c>
      <c r="PJ186">
        <v>7.5893548387096699</v>
      </c>
      <c r="PK186">
        <v>32.681290322580601</v>
      </c>
      <c r="PL186">
        <v>13.1396774193548</v>
      </c>
      <c r="PM186">
        <v>3.6870967741935399</v>
      </c>
      <c r="PN186">
        <v>37.253870967741904</v>
      </c>
      <c r="PO186">
        <v>65.275161290322501</v>
      </c>
      <c r="PP186">
        <v>41.9096774193548</v>
      </c>
      <c r="PQ186">
        <v>1.4</v>
      </c>
      <c r="PR186">
        <v>16.083870967741898</v>
      </c>
      <c r="PS186">
        <v>12.943548387096699</v>
      </c>
      <c r="PT186">
        <v>69.097741935483796</v>
      </c>
      <c r="PU186">
        <v>11.2129032258064</v>
      </c>
      <c r="PV186">
        <v>16.300322580645101</v>
      </c>
      <c r="PW186">
        <v>33.984193548387097</v>
      </c>
      <c r="PX186">
        <v>95.307096774193496</v>
      </c>
      <c r="PY186">
        <v>16.800967741935398</v>
      </c>
    </row>
    <row r="187" spans="1:441" x14ac:dyDescent="0.3">
      <c r="A187" s="1">
        <v>43343</v>
      </c>
      <c r="B187">
        <v>17.841290322580601</v>
      </c>
      <c r="C187">
        <v>31.791935483870901</v>
      </c>
      <c r="D187">
        <v>43.948387096774198</v>
      </c>
      <c r="E187">
        <v>55.447419354838701</v>
      </c>
      <c r="F187">
        <v>37.401612903225796</v>
      </c>
      <c r="G187">
        <v>44.21</v>
      </c>
      <c r="H187">
        <v>73.045161290322497</v>
      </c>
      <c r="I187">
        <v>12.2374193548387</v>
      </c>
      <c r="J187">
        <v>80.291612903225797</v>
      </c>
      <c r="K187">
        <v>15.4216129032258</v>
      </c>
      <c r="L187">
        <v>35.359032258064502</v>
      </c>
      <c r="M187">
        <v>16.6267741935483</v>
      </c>
      <c r="N187">
        <v>27.859677419354799</v>
      </c>
      <c r="O187">
        <v>19.075483870967702</v>
      </c>
      <c r="P187">
        <v>26.0735483870967</v>
      </c>
      <c r="Q187">
        <v>32.775806451612901</v>
      </c>
      <c r="R187">
        <v>20.9335483870967</v>
      </c>
      <c r="S187">
        <v>29.568387096774099</v>
      </c>
      <c r="T187">
        <v>25.6512903225806</v>
      </c>
      <c r="U187">
        <v>2.6658064516128999</v>
      </c>
      <c r="V187">
        <v>40.712580645161196</v>
      </c>
      <c r="W187">
        <v>38.2045161290322</v>
      </c>
      <c r="X187">
        <v>24.375161290322499</v>
      </c>
      <c r="Y187">
        <v>22.2209677419354</v>
      </c>
      <c r="Z187">
        <v>12.024193548387</v>
      </c>
      <c r="AA187">
        <v>10.3603225806451</v>
      </c>
      <c r="AB187">
        <v>22.5409677419354</v>
      </c>
      <c r="AC187">
        <v>55.412258064516102</v>
      </c>
      <c r="AD187">
        <v>21.7829032258064</v>
      </c>
      <c r="AE187">
        <v>20.647741935483801</v>
      </c>
      <c r="AF187">
        <v>1.83322580645161</v>
      </c>
      <c r="AG187">
        <v>22.601290322580599</v>
      </c>
      <c r="AH187">
        <v>21.980645161290301</v>
      </c>
      <c r="AI187">
        <v>36.076451612903199</v>
      </c>
      <c r="AJ187">
        <v>19.8935483870967</v>
      </c>
      <c r="AK187">
        <v>19.950967741935401</v>
      </c>
      <c r="AL187">
        <v>10.9674193548387</v>
      </c>
      <c r="AM187">
        <v>22.370645161290302</v>
      </c>
      <c r="AN187">
        <v>12.47</v>
      </c>
      <c r="AO187">
        <v>11.666451612903201</v>
      </c>
      <c r="AP187">
        <v>4.0574193548387099</v>
      </c>
      <c r="AQ187">
        <v>5.6674193548387004</v>
      </c>
      <c r="AR187">
        <v>3.67483870967741</v>
      </c>
      <c r="AS187">
        <v>27.899032258064501</v>
      </c>
      <c r="AT187">
        <v>2.8409677419354802</v>
      </c>
      <c r="AU187">
        <v>2.99193548387096</v>
      </c>
      <c r="AV187">
        <v>29.8887096774193</v>
      </c>
      <c r="AW187">
        <v>21.039354838709599</v>
      </c>
      <c r="AX187">
        <v>15.492258064516101</v>
      </c>
      <c r="AY187">
        <v>11.473548387096701</v>
      </c>
      <c r="AZ187">
        <v>39.543548387096699</v>
      </c>
      <c r="BA187">
        <v>31.856774193548301</v>
      </c>
      <c r="BB187">
        <v>25.014193548386999</v>
      </c>
      <c r="BC187">
        <v>18.471935483870901</v>
      </c>
      <c r="BD187">
        <v>3.0751612903225798</v>
      </c>
      <c r="BE187">
        <v>7.5838709677419303</v>
      </c>
      <c r="BF187">
        <v>26.318064516128999</v>
      </c>
      <c r="BG187">
        <v>27.7451612903225</v>
      </c>
      <c r="BH187">
        <v>26.3322580645161</v>
      </c>
      <c r="BI187">
        <v>26.179032258064499</v>
      </c>
      <c r="BJ187">
        <v>41.068064516128999</v>
      </c>
      <c r="BK187">
        <v>21.5938709677419</v>
      </c>
      <c r="BL187">
        <v>5.5061290322580598</v>
      </c>
      <c r="BM187">
        <v>4.0641935483870899</v>
      </c>
      <c r="BN187">
        <v>10.4464516129032</v>
      </c>
      <c r="BO187">
        <v>3.62096774193548</v>
      </c>
      <c r="BP187">
        <v>24.097419354838699</v>
      </c>
      <c r="BQ187">
        <v>24.3764516129032</v>
      </c>
      <c r="BR187">
        <v>16.727096774193502</v>
      </c>
      <c r="BS187">
        <v>30.7132258064516</v>
      </c>
      <c r="BT187">
        <v>18.083870967741898</v>
      </c>
      <c r="BU187">
        <v>27.740645161290299</v>
      </c>
      <c r="BV187">
        <v>12.2603225806451</v>
      </c>
      <c r="BW187">
        <v>15.8664516129032</v>
      </c>
      <c r="BX187">
        <v>9.2932258064516091</v>
      </c>
      <c r="BY187">
        <v>32.871851851851801</v>
      </c>
      <c r="BZ187">
        <v>34.098387096774097</v>
      </c>
      <c r="CA187">
        <v>4.5906451612903201</v>
      </c>
      <c r="CB187">
        <v>7.3641935483870897</v>
      </c>
      <c r="CC187">
        <v>71.570967741935405</v>
      </c>
      <c r="CD187">
        <v>14.592580645161201</v>
      </c>
      <c r="CE187">
        <v>7.3645161290322498</v>
      </c>
      <c r="CF187">
        <v>15.150322580645099</v>
      </c>
      <c r="CG187">
        <v>26.5238709677419</v>
      </c>
      <c r="CH187">
        <v>24.22</v>
      </c>
      <c r="CI187">
        <v>22.74</v>
      </c>
      <c r="CJ187">
        <v>23.5738709677419</v>
      </c>
      <c r="CK187">
        <v>3.9658064516129001</v>
      </c>
      <c r="CL187">
        <v>17.4174193548387</v>
      </c>
      <c r="CM187">
        <v>11.8787096774193</v>
      </c>
      <c r="CN187">
        <v>11.517419354838699</v>
      </c>
      <c r="CO187">
        <v>50.517741935483798</v>
      </c>
      <c r="CP187">
        <v>15.5483870967741</v>
      </c>
      <c r="CQ187">
        <v>24.715161290322499</v>
      </c>
      <c r="CR187">
        <v>64.430967741935405</v>
      </c>
      <c r="CS187">
        <v>15.1848387096774</v>
      </c>
      <c r="CT187">
        <v>38.252580645161203</v>
      </c>
      <c r="CU187">
        <v>5.8416129032258004</v>
      </c>
      <c r="CV187">
        <v>23.968064516129001</v>
      </c>
      <c r="CW187">
        <v>20.281612903225799</v>
      </c>
      <c r="CX187">
        <v>15.0570967741935</v>
      </c>
      <c r="CY187">
        <v>29.082580645161201</v>
      </c>
      <c r="CZ187">
        <v>28.147741935483801</v>
      </c>
      <c r="DA187">
        <v>25.714516129032202</v>
      </c>
      <c r="DB187">
        <v>19.818387096774099</v>
      </c>
      <c r="DC187">
        <v>25.932580645161199</v>
      </c>
      <c r="DD187">
        <v>13.4670967741935</v>
      </c>
      <c r="DE187">
        <v>1.3654838709677399</v>
      </c>
      <c r="DF187">
        <v>18.1187096774193</v>
      </c>
      <c r="DG187">
        <v>0.81580645161290299</v>
      </c>
      <c r="DH187">
        <v>1.5190322580645099</v>
      </c>
      <c r="DI187">
        <v>2.94741935483871</v>
      </c>
      <c r="DJ187">
        <v>14.9977419354838</v>
      </c>
      <c r="DK187">
        <v>13.010967741935399</v>
      </c>
      <c r="DL187">
        <v>39.714516129032198</v>
      </c>
      <c r="DM187">
        <v>16.6883870967741</v>
      </c>
      <c r="DN187">
        <v>7.6173913043478203</v>
      </c>
      <c r="DO187">
        <v>11.3174193548387</v>
      </c>
      <c r="DP187">
        <v>18.0403225806451</v>
      </c>
      <c r="DQ187">
        <v>3.22935483870967</v>
      </c>
      <c r="DR187">
        <v>20.9874193548387</v>
      </c>
      <c r="DS187">
        <v>4.0461290322580599</v>
      </c>
      <c r="DT187">
        <v>15.937419354838701</v>
      </c>
      <c r="DU187">
        <v>11.320322580645101</v>
      </c>
      <c r="DV187">
        <v>3.7796774193548299</v>
      </c>
      <c r="DW187">
        <v>14.2867741935483</v>
      </c>
      <c r="DX187">
        <v>7.0590322580645104</v>
      </c>
      <c r="DY187">
        <v>2.6603225806451598</v>
      </c>
      <c r="DZ187">
        <v>29.363225806451599</v>
      </c>
      <c r="EA187">
        <v>6.7945161290322504</v>
      </c>
      <c r="EB187">
        <v>13.9790322580645</v>
      </c>
      <c r="EC187">
        <v>6.1422580645161204</v>
      </c>
      <c r="ED187">
        <v>15.547741935483799</v>
      </c>
      <c r="EE187">
        <v>5.3338709677419303</v>
      </c>
      <c r="EF187">
        <v>22.7367741935483</v>
      </c>
      <c r="EG187">
        <v>24.324516129032201</v>
      </c>
      <c r="EH187">
        <v>3.9303225806451598</v>
      </c>
      <c r="EI187">
        <v>4.3448387096774104</v>
      </c>
      <c r="EJ187">
        <v>6.9616129032257996</v>
      </c>
      <c r="EK187">
        <v>3.8129032258064499</v>
      </c>
      <c r="EL187">
        <v>7.5609677419354799</v>
      </c>
      <c r="EM187">
        <v>25.3925806451612</v>
      </c>
      <c r="EN187">
        <v>21.673225806451601</v>
      </c>
      <c r="EO187">
        <v>42.420645161290302</v>
      </c>
      <c r="EP187">
        <v>42.129655172413699</v>
      </c>
      <c r="EQ187">
        <v>20.1303225806451</v>
      </c>
      <c r="ER187">
        <v>37.660967741935401</v>
      </c>
      <c r="ES187">
        <v>46.997096774193501</v>
      </c>
      <c r="ET187">
        <v>16.972580645161202</v>
      </c>
      <c r="EU187">
        <v>17.566129032258001</v>
      </c>
      <c r="EV187">
        <v>18.616129032258002</v>
      </c>
      <c r="EW187">
        <v>12.298064516128999</v>
      </c>
      <c r="EX187">
        <v>24.251612903225801</v>
      </c>
      <c r="EY187">
        <v>19.602903225806401</v>
      </c>
      <c r="EZ187">
        <v>11.9335483870967</v>
      </c>
      <c r="FA187">
        <v>28.6806451612903</v>
      </c>
      <c r="FB187">
        <v>49.281612903225799</v>
      </c>
      <c r="FC187">
        <v>53.946451612903203</v>
      </c>
      <c r="FD187">
        <v>42.074838709677401</v>
      </c>
      <c r="FF187">
        <v>32.061290322580597</v>
      </c>
      <c r="FG187">
        <v>53.562258064516101</v>
      </c>
      <c r="FH187">
        <v>21.670322580645099</v>
      </c>
      <c r="FI187">
        <v>56.705806451612901</v>
      </c>
      <c r="FJ187">
        <v>8.4787096774193493</v>
      </c>
      <c r="FK187">
        <v>84.038064516128998</v>
      </c>
      <c r="FL187">
        <v>30.100645161290299</v>
      </c>
      <c r="FM187">
        <v>2.0706451612903201</v>
      </c>
      <c r="FN187">
        <v>5.4790322580645103</v>
      </c>
      <c r="FO187">
        <v>71.323548387096693</v>
      </c>
      <c r="FP187">
        <v>30.861612903225801</v>
      </c>
      <c r="FQ187">
        <v>35.543225806451602</v>
      </c>
      <c r="FR187">
        <v>14.759032258064501</v>
      </c>
      <c r="FS187">
        <v>25.873548387096701</v>
      </c>
      <c r="FT187">
        <v>27.786129032258</v>
      </c>
      <c r="FU187">
        <v>13.008387096774101</v>
      </c>
      <c r="FV187">
        <v>24.967741935483801</v>
      </c>
      <c r="FW187">
        <v>8.7438709677419304</v>
      </c>
      <c r="FX187">
        <v>23.762903225806401</v>
      </c>
      <c r="FY187">
        <v>2.5677419354838702</v>
      </c>
      <c r="FZ187">
        <v>16.3116129032258</v>
      </c>
      <c r="GA187">
        <v>27.044193548387</v>
      </c>
      <c r="GB187">
        <v>21.6396774193548</v>
      </c>
      <c r="GC187">
        <v>15.908064516129</v>
      </c>
      <c r="GD187">
        <v>26.603548387096701</v>
      </c>
      <c r="GE187">
        <v>5.0767741935483803</v>
      </c>
      <c r="GF187">
        <v>27.4874193548387</v>
      </c>
      <c r="GG187">
        <v>10.2129032258064</v>
      </c>
      <c r="GH187">
        <v>22.207096774193499</v>
      </c>
      <c r="GI187">
        <v>1.8529032258064499</v>
      </c>
      <c r="GJ187">
        <v>31.659032258064499</v>
      </c>
      <c r="GK187">
        <v>23.780645161290298</v>
      </c>
      <c r="GL187">
        <v>22.7748387096774</v>
      </c>
      <c r="GM187">
        <v>18.799999999999901</v>
      </c>
      <c r="GN187">
        <v>7.3393548387096699</v>
      </c>
      <c r="GO187">
        <v>3.3048387096774099</v>
      </c>
      <c r="GP187">
        <v>9.4319354838709604</v>
      </c>
      <c r="GQ187">
        <v>40.935483870967701</v>
      </c>
      <c r="GR187">
        <v>13.012903225806401</v>
      </c>
      <c r="GS187">
        <v>14.0648</v>
      </c>
      <c r="GT187">
        <v>51.840645161290297</v>
      </c>
      <c r="GU187">
        <v>3.1993548387096702</v>
      </c>
      <c r="GV187">
        <v>3.7025806451612899</v>
      </c>
      <c r="GW187">
        <v>28.526129032258002</v>
      </c>
      <c r="GX187">
        <v>61.816774193548298</v>
      </c>
      <c r="GY187">
        <v>15.964193548387</v>
      </c>
      <c r="GZ187">
        <v>3.5661290322580599</v>
      </c>
      <c r="HA187">
        <v>11.2332258064516</v>
      </c>
      <c r="HB187">
        <v>17.466129032257999</v>
      </c>
      <c r="HC187">
        <v>23.566451612903201</v>
      </c>
      <c r="HD187">
        <v>10.7764516129032</v>
      </c>
      <c r="HE187">
        <v>16.256774193548299</v>
      </c>
      <c r="HF187">
        <v>23.818387096774099</v>
      </c>
      <c r="HG187">
        <v>19.2287096774193</v>
      </c>
      <c r="HH187">
        <v>14.180967741935399</v>
      </c>
      <c r="HI187">
        <v>9.0370967741935395</v>
      </c>
      <c r="HJ187">
        <v>5.2225806451612904</v>
      </c>
      <c r="HK187">
        <v>7.2074193548387102</v>
      </c>
      <c r="HL187">
        <v>27.0767741935483</v>
      </c>
      <c r="HM187">
        <v>13.5448387096774</v>
      </c>
      <c r="HN187">
        <v>22.3267741935483</v>
      </c>
      <c r="HO187">
        <v>21.066129032258001</v>
      </c>
      <c r="HP187">
        <v>57.8074193548387</v>
      </c>
      <c r="HQ187">
        <v>4.09774193548387</v>
      </c>
      <c r="HR187">
        <v>11.621290322580601</v>
      </c>
      <c r="HS187">
        <v>47.641935483870903</v>
      </c>
      <c r="HT187">
        <v>35.558064516129001</v>
      </c>
      <c r="HU187">
        <v>74.019677419354807</v>
      </c>
      <c r="HV187">
        <v>17.606774193548301</v>
      </c>
      <c r="HW187">
        <v>24.445806451612899</v>
      </c>
      <c r="HX187">
        <v>24.836129032258</v>
      </c>
      <c r="HY187">
        <v>46.219032258064502</v>
      </c>
      <c r="HZ187">
        <v>2.13709677419354</v>
      </c>
      <c r="IA187">
        <v>35.255806451612898</v>
      </c>
      <c r="IB187">
        <v>37.635483870967697</v>
      </c>
      <c r="IC187">
        <v>15.9748387096774</v>
      </c>
      <c r="ID187">
        <v>25.7167741935483</v>
      </c>
      <c r="IE187">
        <v>15.7290322580645</v>
      </c>
      <c r="IF187">
        <v>22.098709677419301</v>
      </c>
      <c r="IG187">
        <v>12.1983870967741</v>
      </c>
      <c r="IH187">
        <v>21.767096774193501</v>
      </c>
      <c r="II187">
        <v>6.875</v>
      </c>
      <c r="IJ187">
        <v>15.536129032258</v>
      </c>
      <c r="IK187">
        <v>1.67870967741935</v>
      </c>
      <c r="IL187">
        <v>11.798064516128999</v>
      </c>
      <c r="IM187">
        <v>4.2906451612903203</v>
      </c>
      <c r="IN187">
        <v>11.504838709677401</v>
      </c>
      <c r="IO187">
        <v>39.048064516129003</v>
      </c>
      <c r="IP187">
        <v>13.291290322580601</v>
      </c>
      <c r="IQ187">
        <v>18.865806451612901</v>
      </c>
      <c r="IR187">
        <v>21.558064516129001</v>
      </c>
      <c r="IS187">
        <v>19.578387096774101</v>
      </c>
      <c r="IT187">
        <v>15.2777419354838</v>
      </c>
      <c r="IU187">
        <v>23.057741935483801</v>
      </c>
      <c r="IV187">
        <v>26.964193548387001</v>
      </c>
      <c r="IW187">
        <v>34.403548387096698</v>
      </c>
      <c r="IX187">
        <v>21.1551612903225</v>
      </c>
      <c r="IY187">
        <v>3.3780645161290299</v>
      </c>
      <c r="IZ187">
        <v>60.923870967741898</v>
      </c>
      <c r="JA187">
        <v>7.2374193548387096</v>
      </c>
      <c r="JB187">
        <v>15.8764516129032</v>
      </c>
      <c r="JC187">
        <v>22.292580645161198</v>
      </c>
      <c r="JD187">
        <v>4.9980645161290296</v>
      </c>
      <c r="JE187">
        <v>38.911612903225802</v>
      </c>
      <c r="JF187">
        <v>20.387096774193498</v>
      </c>
      <c r="JG187">
        <v>49.314838709677403</v>
      </c>
      <c r="JH187">
        <v>23.097419354838699</v>
      </c>
      <c r="JI187">
        <v>14.861612903225801</v>
      </c>
      <c r="JJ187">
        <v>23.9916129032258</v>
      </c>
      <c r="JK187">
        <v>12.2777419354838</v>
      </c>
      <c r="JL187">
        <v>7.1693548387096699</v>
      </c>
      <c r="JM187">
        <v>32.157096774193498</v>
      </c>
      <c r="JN187">
        <v>16.098709677419301</v>
      </c>
      <c r="JO187">
        <v>13.1425</v>
      </c>
      <c r="JP187">
        <v>31.094193548387</v>
      </c>
      <c r="JQ187">
        <v>49.230967741935402</v>
      </c>
      <c r="JR187">
        <v>31.56</v>
      </c>
      <c r="JS187">
        <v>31.318064516128999</v>
      </c>
      <c r="JT187">
        <v>52.898387096774101</v>
      </c>
      <c r="JU187">
        <v>13.603225806451601</v>
      </c>
      <c r="JV187">
        <v>15.179032258064501</v>
      </c>
      <c r="JW187">
        <v>25.4293548387096</v>
      </c>
      <c r="JX187">
        <v>46.4838709677419</v>
      </c>
      <c r="JY187">
        <v>2.88709677419354</v>
      </c>
      <c r="JZ187">
        <v>26.074516129032201</v>
      </c>
      <c r="KA187">
        <v>24.762903225806401</v>
      </c>
      <c r="KB187">
        <v>6.4451612903225799</v>
      </c>
      <c r="KC187">
        <v>27.432580645161199</v>
      </c>
      <c r="KD187">
        <v>3.4083870967741898</v>
      </c>
      <c r="KE187">
        <v>26.2703225806451</v>
      </c>
      <c r="KG187">
        <v>22.066451612903201</v>
      </c>
      <c r="KH187">
        <v>41.180322580645097</v>
      </c>
      <c r="KJ187">
        <v>14.365806451612899</v>
      </c>
      <c r="KK187">
        <v>4.6990322580645101</v>
      </c>
      <c r="KL187">
        <v>19.869354838709601</v>
      </c>
      <c r="KM187">
        <v>21.271290322580601</v>
      </c>
      <c r="KO187">
        <v>3.2348387096774101</v>
      </c>
      <c r="KP187">
        <v>6.6493548387096704</v>
      </c>
      <c r="KQ187">
        <v>12.177096774193499</v>
      </c>
      <c r="KR187">
        <v>32.5370967741935</v>
      </c>
      <c r="KS187">
        <v>28.9296774193548</v>
      </c>
      <c r="KT187">
        <v>41.046451612903198</v>
      </c>
      <c r="KU187">
        <v>15.821935483870901</v>
      </c>
      <c r="KV187">
        <v>61.131290322580597</v>
      </c>
      <c r="KW187">
        <v>57.288709677419298</v>
      </c>
      <c r="KX187">
        <v>12.5554838709677</v>
      </c>
      <c r="KY187">
        <v>6.8616129032258</v>
      </c>
      <c r="KZ187">
        <v>17.778064516129</v>
      </c>
      <c r="LA187">
        <v>10.2153571428571</v>
      </c>
      <c r="LB187">
        <v>30.314193548387099</v>
      </c>
      <c r="LC187">
        <v>46.526129032257998</v>
      </c>
      <c r="LD187">
        <v>10.789354838709601</v>
      </c>
      <c r="LE187">
        <v>58.011612903225803</v>
      </c>
      <c r="LF187">
        <v>64.8277419354838</v>
      </c>
      <c r="LG187">
        <v>21.2329032258064</v>
      </c>
      <c r="LH187">
        <v>8.14</v>
      </c>
      <c r="LI187">
        <v>3.4419354838709602</v>
      </c>
      <c r="LJ187">
        <v>19.2370967741935</v>
      </c>
      <c r="LK187">
        <v>15.4783870967741</v>
      </c>
      <c r="LL187">
        <v>1.5341935483870901</v>
      </c>
      <c r="LM187">
        <v>19.8295454545454</v>
      </c>
      <c r="LN187">
        <v>27.690322580645098</v>
      </c>
      <c r="LO187">
        <v>7.33322580645161</v>
      </c>
      <c r="LP187">
        <v>10.1367741935483</v>
      </c>
      <c r="LQ187">
        <v>20.681612903225801</v>
      </c>
      <c r="LR187">
        <v>29.887419354838698</v>
      </c>
      <c r="LS187">
        <v>2.30903225806451</v>
      </c>
      <c r="LT187">
        <v>64.342258064516102</v>
      </c>
      <c r="LU187">
        <v>4.1838709677419299</v>
      </c>
      <c r="LV187">
        <v>8.5145161290322502</v>
      </c>
      <c r="LW187">
        <v>66.618709677419304</v>
      </c>
      <c r="LX187">
        <v>67.115806451612897</v>
      </c>
      <c r="LY187">
        <v>26.966451612903199</v>
      </c>
      <c r="LZ187">
        <v>22.8</v>
      </c>
      <c r="MA187">
        <v>2.3987096774193502</v>
      </c>
      <c r="MB187">
        <v>5.9106451612903204</v>
      </c>
      <c r="MC187">
        <v>68.529354838709594</v>
      </c>
      <c r="MD187">
        <v>15.1883870967741</v>
      </c>
      <c r="ME187">
        <v>1.72193548387096</v>
      </c>
      <c r="MF187">
        <v>28.796129032258001</v>
      </c>
      <c r="MG187">
        <v>10.267419354838699</v>
      </c>
      <c r="MH187">
        <v>26.1</v>
      </c>
      <c r="MI187">
        <v>18.865161290322501</v>
      </c>
      <c r="MJ187">
        <v>40.601935483870903</v>
      </c>
      <c r="MK187">
        <v>18.857096774193501</v>
      </c>
      <c r="ML187">
        <v>8.5541935483870901</v>
      </c>
      <c r="MM187">
        <v>22.186774193548299</v>
      </c>
      <c r="MN187">
        <v>33.089032258064499</v>
      </c>
      <c r="MO187">
        <v>9.3032258064516107</v>
      </c>
      <c r="MP187">
        <v>61.506129032258002</v>
      </c>
      <c r="MQ187">
        <v>61.7822580645161</v>
      </c>
      <c r="MR187">
        <v>53.846129032257998</v>
      </c>
      <c r="MS187">
        <v>6.63</v>
      </c>
      <c r="MT187">
        <v>14.2209677419354</v>
      </c>
      <c r="MU187">
        <v>69.341612903225794</v>
      </c>
      <c r="MV187">
        <v>17.090645161290301</v>
      </c>
      <c r="MW187">
        <v>28.207741935483799</v>
      </c>
      <c r="MX187">
        <v>13.9674193548387</v>
      </c>
      <c r="MY187">
        <v>2.7748387096774101</v>
      </c>
      <c r="MZ187">
        <v>4.9112903225806397</v>
      </c>
      <c r="NA187">
        <v>20.505483870967701</v>
      </c>
      <c r="NB187">
        <v>25.102903225806401</v>
      </c>
      <c r="NC187">
        <v>37.531935483870903</v>
      </c>
      <c r="ND187">
        <v>5.9319354838709604</v>
      </c>
      <c r="NE187">
        <v>25.9590322580645</v>
      </c>
      <c r="NF187">
        <v>-3.3580645161290299</v>
      </c>
      <c r="NG187">
        <v>16.849677419354801</v>
      </c>
      <c r="NH187">
        <v>72.910645161290304</v>
      </c>
      <c r="NI187">
        <v>16.358709677419299</v>
      </c>
      <c r="NJ187">
        <v>28.2125806451612</v>
      </c>
      <c r="NK187">
        <v>56.816153846153803</v>
      </c>
      <c r="NL187">
        <v>52.378064516129001</v>
      </c>
      <c r="NM187">
        <v>89.445806451612896</v>
      </c>
      <c r="NN187">
        <v>71.404838709677406</v>
      </c>
      <c r="NO187">
        <v>42.498387096774103</v>
      </c>
      <c r="NP187">
        <v>17.482500000000002</v>
      </c>
      <c r="NQ187">
        <v>31.027419354838699</v>
      </c>
      <c r="NR187">
        <v>43.181935483870902</v>
      </c>
      <c r="NS187">
        <v>18.117419354838699</v>
      </c>
      <c r="NT187">
        <v>38.9425806451612</v>
      </c>
      <c r="NU187">
        <v>121.445806451612</v>
      </c>
      <c r="NV187">
        <v>29.666129032257999</v>
      </c>
      <c r="NW187">
        <v>3.1764516129032199</v>
      </c>
      <c r="NX187">
        <v>13.707741935483799</v>
      </c>
      <c r="NY187">
        <v>7.3190322580645102</v>
      </c>
      <c r="NZ187">
        <v>22.169677419354802</v>
      </c>
      <c r="OA187">
        <v>80.626129032258007</v>
      </c>
      <c r="OB187">
        <v>9.1999999999999993</v>
      </c>
      <c r="OC187">
        <v>17.3848387096774</v>
      </c>
      <c r="OD187">
        <v>18.0367741935483</v>
      </c>
      <c r="OE187">
        <v>9.2493548387096691</v>
      </c>
      <c r="OF187">
        <v>35.258387096774101</v>
      </c>
      <c r="OG187">
        <v>36.4796774193548</v>
      </c>
      <c r="OH187">
        <v>51.581612903225803</v>
      </c>
      <c r="OI187">
        <v>26.9993548387096</v>
      </c>
      <c r="OJ187">
        <v>5.6445161290322501</v>
      </c>
      <c r="OK187">
        <v>14.269354838709599</v>
      </c>
      <c r="OL187">
        <v>10.3074193548387</v>
      </c>
      <c r="OM187">
        <v>35.354193548387002</v>
      </c>
      <c r="ON187">
        <v>-19.9009677419354</v>
      </c>
      <c r="OO187">
        <v>55.614516129032197</v>
      </c>
      <c r="OP187">
        <v>8.1493548387096695</v>
      </c>
      <c r="OQ187">
        <v>30.961935483870899</v>
      </c>
      <c r="OR187">
        <v>14.9216129032258</v>
      </c>
      <c r="OS187">
        <v>19.206451612903201</v>
      </c>
      <c r="OT187">
        <v>14.1983870967741</v>
      </c>
      <c r="OU187">
        <v>17.542903225806398</v>
      </c>
      <c r="OV187">
        <v>41.773548387096703</v>
      </c>
      <c r="OW187">
        <v>30.978064516128999</v>
      </c>
      <c r="OX187">
        <v>60.625483870967699</v>
      </c>
      <c r="OY187">
        <v>28.887741935483799</v>
      </c>
      <c r="OZ187">
        <v>27.470322580645099</v>
      </c>
      <c r="PA187">
        <v>6.7258064516129004</v>
      </c>
      <c r="PB187">
        <v>86.1925806451612</v>
      </c>
      <c r="PC187">
        <v>4.4974193548386996</v>
      </c>
      <c r="PD187">
        <v>16.816774193548301</v>
      </c>
      <c r="PE187">
        <v>36.226451612903197</v>
      </c>
      <c r="PF187">
        <v>7.6512903225806399</v>
      </c>
      <c r="PG187">
        <v>51.781290322580602</v>
      </c>
      <c r="PH187">
        <v>59.537419354838697</v>
      </c>
      <c r="PI187">
        <v>42.1183870967741</v>
      </c>
      <c r="PJ187">
        <v>7.8338709677419303</v>
      </c>
      <c r="PK187">
        <v>32.695483870967699</v>
      </c>
      <c r="PL187">
        <v>13.2522580645161</v>
      </c>
      <c r="PM187">
        <v>3.8825806451612901</v>
      </c>
      <c r="PN187">
        <v>38.477419354838702</v>
      </c>
      <c r="PO187">
        <v>65.25</v>
      </c>
      <c r="PP187">
        <v>42.420322580645099</v>
      </c>
      <c r="PQ187">
        <v>1.5661290322580601</v>
      </c>
      <c r="PR187">
        <v>16.332903225806401</v>
      </c>
      <c r="PS187">
        <v>13.2145161290322</v>
      </c>
      <c r="PT187">
        <v>69.107419354838697</v>
      </c>
      <c r="PU187">
        <v>11.682580645161201</v>
      </c>
      <c r="PV187">
        <v>16.4054838709677</v>
      </c>
      <c r="PW187">
        <v>34.051290322580599</v>
      </c>
      <c r="PX187">
        <v>95.337419354838701</v>
      </c>
      <c r="PY187">
        <v>17.176129032258</v>
      </c>
    </row>
    <row r="188" spans="1:441" x14ac:dyDescent="0.3">
      <c r="A188" s="1">
        <v>43373</v>
      </c>
      <c r="B188">
        <v>17.667666666666602</v>
      </c>
      <c r="C188">
        <v>32.168333333333301</v>
      </c>
      <c r="D188">
        <v>44.023571428571401</v>
      </c>
      <c r="E188">
        <v>55.887999999999998</v>
      </c>
      <c r="F188">
        <v>37.980333333333299</v>
      </c>
      <c r="G188">
        <v>44.587000000000003</v>
      </c>
      <c r="H188">
        <v>73.269333333333293</v>
      </c>
      <c r="I188">
        <v>13.1183333333333</v>
      </c>
      <c r="J188">
        <v>80.391999999999996</v>
      </c>
      <c r="K188">
        <v>15.744999999999999</v>
      </c>
      <c r="L188">
        <v>35.695333333333302</v>
      </c>
      <c r="M188">
        <v>17.375999999999902</v>
      </c>
      <c r="N188">
        <v>28.033999999999999</v>
      </c>
      <c r="O188">
        <v>18.855999999999899</v>
      </c>
      <c r="P188">
        <v>25.994</v>
      </c>
      <c r="Q188">
        <v>32.67</v>
      </c>
      <c r="R188">
        <v>21.044</v>
      </c>
      <c r="S188">
        <v>29.869333333333302</v>
      </c>
      <c r="T188">
        <v>26.0863333333333</v>
      </c>
      <c r="U188">
        <v>2.7933333333333299</v>
      </c>
      <c r="V188">
        <v>40.969000000000001</v>
      </c>
      <c r="W188">
        <v>38.756999999999998</v>
      </c>
      <c r="X188">
        <v>25.066666666666599</v>
      </c>
      <c r="Y188">
        <v>22.704333333333299</v>
      </c>
      <c r="Z188">
        <v>12.213333333333299</v>
      </c>
      <c r="AA188">
        <v>10.4873333333333</v>
      </c>
      <c r="AB188">
        <v>23.203666666666599</v>
      </c>
      <c r="AC188">
        <v>55.656333333333301</v>
      </c>
      <c r="AD188">
        <v>23.3406666666666</v>
      </c>
      <c r="AE188">
        <v>22.975000000000001</v>
      </c>
      <c r="AF188">
        <v>1.91933333333333</v>
      </c>
      <c r="AG188">
        <v>22.825333333333301</v>
      </c>
      <c r="AH188">
        <v>22.059666666666601</v>
      </c>
      <c r="AI188">
        <v>36.120666666666601</v>
      </c>
      <c r="AJ188">
        <v>19.990666666666598</v>
      </c>
      <c r="AK188">
        <v>20.079999999999998</v>
      </c>
      <c r="AL188">
        <v>11.179</v>
      </c>
      <c r="AM188">
        <v>24.433</v>
      </c>
      <c r="AN188">
        <v>12.5136666666666</v>
      </c>
      <c r="AO188">
        <v>12.425333333333301</v>
      </c>
      <c r="AP188">
        <v>4.5683333333333298</v>
      </c>
      <c r="AQ188">
        <v>6.0753333333333304</v>
      </c>
      <c r="AR188">
        <v>4.6520000000000001</v>
      </c>
      <c r="AS188">
        <v>28.913999999999898</v>
      </c>
      <c r="AT188">
        <v>2.9750000000000001</v>
      </c>
      <c r="AU188">
        <v>2.952</v>
      </c>
      <c r="AV188">
        <v>29.703333333333301</v>
      </c>
      <c r="AW188">
        <v>21.024000000000001</v>
      </c>
      <c r="AX188">
        <v>15.965</v>
      </c>
      <c r="AY188">
        <v>11.691666666666601</v>
      </c>
      <c r="AZ188">
        <v>39.827999999999903</v>
      </c>
      <c r="BA188">
        <v>32.037333333333301</v>
      </c>
      <c r="BB188">
        <v>24.255666666666599</v>
      </c>
      <c r="BC188">
        <v>18.411666666666601</v>
      </c>
      <c r="BD188">
        <v>3.0426666666666602</v>
      </c>
      <c r="BE188">
        <v>9.3903333333333308</v>
      </c>
      <c r="BF188">
        <v>26.6823333333333</v>
      </c>
      <c r="BG188">
        <v>27.767999999999901</v>
      </c>
      <c r="BH188">
        <v>26.148333333333301</v>
      </c>
      <c r="BI188">
        <v>26.177333333333301</v>
      </c>
      <c r="BJ188">
        <v>41.094666666666598</v>
      </c>
      <c r="BK188">
        <v>21.902333333333299</v>
      </c>
      <c r="BL188">
        <v>5.6236666666666597</v>
      </c>
      <c r="BM188">
        <v>4.2746666666666604</v>
      </c>
      <c r="BN188">
        <v>10.696</v>
      </c>
      <c r="BO188">
        <v>2.8410000000000002</v>
      </c>
      <c r="BP188">
        <v>23.911000000000001</v>
      </c>
      <c r="BQ188">
        <v>24.382999999999999</v>
      </c>
      <c r="BR188">
        <v>16.832999999999998</v>
      </c>
      <c r="BS188">
        <v>30.588000000000001</v>
      </c>
      <c r="BT188">
        <v>18.344333333333299</v>
      </c>
      <c r="BU188">
        <v>27.924333333333301</v>
      </c>
      <c r="BV188">
        <v>12.4073333333333</v>
      </c>
      <c r="BW188">
        <v>16.1673333333333</v>
      </c>
      <c r="BX188">
        <v>9.4220000000000006</v>
      </c>
      <c r="BY188">
        <v>32.018666666666597</v>
      </c>
      <c r="BZ188">
        <v>34.095666666666602</v>
      </c>
      <c r="CA188">
        <v>4.6496666666666604</v>
      </c>
      <c r="CB188">
        <v>7.6783333333333301</v>
      </c>
      <c r="CC188">
        <v>71.472666666666598</v>
      </c>
      <c r="CD188">
        <v>14.7783333333333</v>
      </c>
      <c r="CE188">
        <v>7.5419999999999998</v>
      </c>
      <c r="CF188">
        <v>15.308999999999999</v>
      </c>
      <c r="CG188">
        <v>24.952999999999999</v>
      </c>
      <c r="CH188">
        <v>24.263124999999999</v>
      </c>
      <c r="CI188">
        <v>23.197666666666599</v>
      </c>
      <c r="CJ188">
        <v>23.7216666666666</v>
      </c>
      <c r="CK188">
        <v>4.0590000000000002</v>
      </c>
      <c r="CL188">
        <v>17.356666666666602</v>
      </c>
      <c r="CM188">
        <v>12.396666666666601</v>
      </c>
      <c r="CN188">
        <v>11.867666666666601</v>
      </c>
      <c r="CO188">
        <v>50.768000000000001</v>
      </c>
      <c r="CP188">
        <v>15.4356666666666</v>
      </c>
      <c r="CQ188">
        <v>25.5483333333333</v>
      </c>
      <c r="CR188">
        <v>64.159666666666595</v>
      </c>
      <c r="CS188">
        <v>15.3016666666666</v>
      </c>
      <c r="CT188">
        <v>37.683666666666603</v>
      </c>
      <c r="CU188">
        <v>5.4779310344827499</v>
      </c>
      <c r="CV188">
        <v>22.293333333333301</v>
      </c>
      <c r="CW188">
        <v>20.634333333333299</v>
      </c>
      <c r="CX188">
        <v>13.8436666666666</v>
      </c>
      <c r="CY188">
        <v>29.309666666666601</v>
      </c>
      <c r="CZ188">
        <v>29.858333333333299</v>
      </c>
      <c r="DA188">
        <v>25.753333333333298</v>
      </c>
      <c r="DB188">
        <v>21.279333333333302</v>
      </c>
      <c r="DC188">
        <v>25.8466666666666</v>
      </c>
      <c r="DD188">
        <v>13.593999999999999</v>
      </c>
      <c r="DE188">
        <v>1.528</v>
      </c>
      <c r="DF188">
        <v>19.3303333333333</v>
      </c>
      <c r="DG188">
        <v>0.92633333333333301</v>
      </c>
      <c r="DH188">
        <v>1.3876666666666599</v>
      </c>
      <c r="DI188">
        <v>2.8926666666666598</v>
      </c>
      <c r="DJ188">
        <v>15.218999999999999</v>
      </c>
      <c r="DK188">
        <v>13.2116666666666</v>
      </c>
      <c r="DL188">
        <v>39.236999999999902</v>
      </c>
      <c r="DM188">
        <v>17.108666666666601</v>
      </c>
      <c r="DN188">
        <v>8.1533333333333307</v>
      </c>
      <c r="DO188">
        <v>12.457666666666601</v>
      </c>
      <c r="DP188">
        <v>18.908333333333299</v>
      </c>
      <c r="DQ188">
        <v>3.7373333333333298</v>
      </c>
      <c r="DR188">
        <v>21.443999999999999</v>
      </c>
      <c r="DS188">
        <v>4.633</v>
      </c>
      <c r="DT188">
        <v>16.305333333333301</v>
      </c>
      <c r="DU188">
        <v>10.8816666666666</v>
      </c>
      <c r="DV188">
        <v>3.742</v>
      </c>
      <c r="DW188">
        <v>14.891999999999999</v>
      </c>
      <c r="DX188">
        <v>7.8760000000000003</v>
      </c>
      <c r="DY188">
        <v>3.0843333333333298</v>
      </c>
      <c r="DZ188">
        <v>29.958666666666598</v>
      </c>
      <c r="EA188">
        <v>7.0206666666666599</v>
      </c>
      <c r="EB188">
        <v>15.085000000000001</v>
      </c>
      <c r="EC188">
        <v>7.4020000000000001</v>
      </c>
      <c r="ED188">
        <v>15.954666666666601</v>
      </c>
      <c r="EE188">
        <v>5.4639999999999898</v>
      </c>
      <c r="EF188">
        <v>22.605333333333299</v>
      </c>
      <c r="EG188">
        <v>24.2753333333333</v>
      </c>
      <c r="EH188">
        <v>5.0083333333333302</v>
      </c>
      <c r="EI188">
        <v>4.2050000000000001</v>
      </c>
      <c r="EJ188">
        <v>7.9989999999999997</v>
      </c>
      <c r="EK188">
        <v>3.8866666666666601</v>
      </c>
      <c r="EL188">
        <v>7.7439999999999998</v>
      </c>
      <c r="EM188">
        <v>24.6383333333333</v>
      </c>
      <c r="EN188">
        <v>21.764666666666599</v>
      </c>
      <c r="EO188">
        <v>42.478999999999999</v>
      </c>
      <c r="EP188">
        <v>43.800666666666601</v>
      </c>
      <c r="EQ188">
        <v>20.470333333333301</v>
      </c>
      <c r="ER188">
        <v>38.1696666666666</v>
      </c>
      <c r="ES188">
        <v>46.317333333333302</v>
      </c>
      <c r="ET188">
        <v>17.548666666666598</v>
      </c>
      <c r="EU188">
        <v>15.9786666666666</v>
      </c>
      <c r="EV188">
        <v>19.335666666666601</v>
      </c>
      <c r="EW188">
        <v>12.299333333333299</v>
      </c>
      <c r="EX188">
        <v>25.049333333333301</v>
      </c>
      <c r="EY188">
        <v>19.921666666666599</v>
      </c>
      <c r="EZ188">
        <v>12.8336666666666</v>
      </c>
      <c r="FA188">
        <v>29.854333333333301</v>
      </c>
      <c r="FB188">
        <v>50.311</v>
      </c>
      <c r="FC188">
        <v>55.048000000000002</v>
      </c>
      <c r="FD188">
        <v>42.929333333333297</v>
      </c>
      <c r="FE188">
        <v>25.7283333333333</v>
      </c>
      <c r="FF188">
        <v>32.887333333333302</v>
      </c>
      <c r="FG188">
        <v>53.595999999999997</v>
      </c>
      <c r="FH188">
        <v>21.998000000000001</v>
      </c>
      <c r="FI188">
        <v>57.53</v>
      </c>
      <c r="FJ188">
        <v>8.7856666666666605</v>
      </c>
      <c r="FK188">
        <v>84.040666666666596</v>
      </c>
      <c r="FL188">
        <v>32.6056666666666</v>
      </c>
      <c r="FM188">
        <v>2.1636666666666602</v>
      </c>
      <c r="FN188">
        <v>5.5623333333333296</v>
      </c>
      <c r="FO188">
        <v>71.284666666666595</v>
      </c>
      <c r="FP188">
        <v>31.312666666666601</v>
      </c>
      <c r="FQ188">
        <v>35.509333333333302</v>
      </c>
      <c r="FR188">
        <v>15.6983333333333</v>
      </c>
      <c r="FS188">
        <v>26.8213333333333</v>
      </c>
      <c r="FT188">
        <v>27.800666666666601</v>
      </c>
      <c r="FU188">
        <v>13.135</v>
      </c>
      <c r="FV188">
        <v>25.616</v>
      </c>
      <c r="FW188">
        <v>9.859</v>
      </c>
      <c r="FX188">
        <v>23.589666666666599</v>
      </c>
      <c r="FY188">
        <v>2.6376666666666599</v>
      </c>
      <c r="FZ188">
        <v>16.335000000000001</v>
      </c>
      <c r="GA188">
        <v>27.206</v>
      </c>
      <c r="GB188">
        <v>22.567</v>
      </c>
      <c r="GC188">
        <v>16.0646666666666</v>
      </c>
      <c r="GD188">
        <v>26.675666666666601</v>
      </c>
      <c r="GE188">
        <v>5.3023333333333298</v>
      </c>
      <c r="GF188">
        <v>29.9976666666666</v>
      </c>
      <c r="GG188">
        <v>10.2503333333333</v>
      </c>
      <c r="GH188">
        <v>22.2156666666666</v>
      </c>
      <c r="GI188">
        <v>2.0163333333333302</v>
      </c>
      <c r="GJ188">
        <v>31.415666666666599</v>
      </c>
      <c r="GK188">
        <v>23.693666666666601</v>
      </c>
      <c r="GL188">
        <v>21.261666666666599</v>
      </c>
      <c r="GM188">
        <v>18.934999999999999</v>
      </c>
      <c r="GN188">
        <v>6.4603333333333302</v>
      </c>
      <c r="GO188">
        <v>3.3889999999999998</v>
      </c>
      <c r="GP188">
        <v>9.7536666666666605</v>
      </c>
      <c r="GQ188">
        <v>40.860666666666603</v>
      </c>
      <c r="GR188">
        <v>13.297333333333301</v>
      </c>
      <c r="GS188">
        <v>14.415333333333299</v>
      </c>
      <c r="GT188">
        <v>51.795999999999999</v>
      </c>
      <c r="GU188">
        <v>3.4020000000000001</v>
      </c>
      <c r="GV188">
        <v>3.7976666666666601</v>
      </c>
      <c r="GW188">
        <v>29.388666666666602</v>
      </c>
      <c r="GX188">
        <v>61.698333333333302</v>
      </c>
      <c r="GY188">
        <v>14.9783333333333</v>
      </c>
      <c r="GZ188">
        <v>3.62866666666666</v>
      </c>
      <c r="HA188">
        <v>11.3173333333333</v>
      </c>
      <c r="HB188">
        <v>18.166</v>
      </c>
      <c r="HC188">
        <v>23.440999999999999</v>
      </c>
      <c r="HD188">
        <v>10.839</v>
      </c>
      <c r="HE188">
        <v>16.823333333333299</v>
      </c>
      <c r="HF188">
        <v>24.402333333333299</v>
      </c>
      <c r="HG188">
        <v>19.27</v>
      </c>
      <c r="HH188">
        <v>14.6056666666666</v>
      </c>
      <c r="HI188">
        <v>10.0836666666666</v>
      </c>
      <c r="HJ188">
        <v>6.0266666666666602</v>
      </c>
      <c r="HK188">
        <v>7.6629999999999896</v>
      </c>
      <c r="HL188">
        <v>27.584333333333301</v>
      </c>
      <c r="HM188">
        <v>13.9333333333333</v>
      </c>
      <c r="HN188">
        <v>22.416999999999899</v>
      </c>
      <c r="HO188">
        <v>21.538333333333298</v>
      </c>
      <c r="HP188">
        <v>57.869333333333302</v>
      </c>
      <c r="HQ188">
        <v>4.3846666666666598</v>
      </c>
      <c r="HR188">
        <v>11.639999999999899</v>
      </c>
      <c r="HS188">
        <v>47.747999999999998</v>
      </c>
      <c r="HT188">
        <v>36.123333333333299</v>
      </c>
      <c r="HU188">
        <v>74.043999999999997</v>
      </c>
      <c r="HV188">
        <v>17.3816666666666</v>
      </c>
      <c r="HW188">
        <v>24.3793333333333</v>
      </c>
      <c r="HX188">
        <v>24.9903333333333</v>
      </c>
      <c r="HY188">
        <v>46.437333333333299</v>
      </c>
      <c r="HZ188">
        <v>2.2269999999999999</v>
      </c>
      <c r="IA188">
        <v>36.878333333333302</v>
      </c>
      <c r="IB188">
        <v>37.841000000000001</v>
      </c>
      <c r="IC188">
        <v>16.117666666666601</v>
      </c>
      <c r="ID188">
        <v>26.572333333333301</v>
      </c>
      <c r="IE188">
        <v>15.997</v>
      </c>
      <c r="IF188">
        <v>22.7126666666666</v>
      </c>
      <c r="IG188">
        <v>12.251333333333299</v>
      </c>
      <c r="IH188">
        <v>22.046666666666599</v>
      </c>
      <c r="II188">
        <v>6.7750000000000004</v>
      </c>
      <c r="IJ188">
        <v>15.712999999999999</v>
      </c>
      <c r="IK188">
        <v>1.417</v>
      </c>
      <c r="IL188">
        <v>12.2096666666666</v>
      </c>
      <c r="IM188">
        <v>4.3596666666666604</v>
      </c>
      <c r="IN188">
        <v>12.2886666666666</v>
      </c>
      <c r="IO188">
        <v>39.054666666666598</v>
      </c>
      <c r="IP188">
        <v>15.085333333333301</v>
      </c>
      <c r="IQ188">
        <v>18.829333333333299</v>
      </c>
      <c r="IR188">
        <v>21.5526666666666</v>
      </c>
      <c r="IS188">
        <v>18.509333333333299</v>
      </c>
      <c r="IT188">
        <v>15.422333333333301</v>
      </c>
      <c r="IU188">
        <v>23.030666666666601</v>
      </c>
      <c r="IV188">
        <v>26.957666666666601</v>
      </c>
      <c r="IW188">
        <v>34.436333333333302</v>
      </c>
      <c r="IX188">
        <v>21.361333333333299</v>
      </c>
      <c r="IY188">
        <v>3.5073333333333299</v>
      </c>
      <c r="IZ188">
        <v>56.555</v>
      </c>
      <c r="JA188">
        <v>8.3569999999999993</v>
      </c>
      <c r="JB188">
        <v>15.809666666666599</v>
      </c>
      <c r="JC188">
        <v>21.700333333333301</v>
      </c>
      <c r="JD188">
        <v>5.13266666666666</v>
      </c>
      <c r="JE188">
        <v>38.930333333333301</v>
      </c>
      <c r="JF188">
        <v>20.107666666666599</v>
      </c>
      <c r="JG188">
        <v>50.682666666666599</v>
      </c>
      <c r="JH188">
        <v>23.139666666666599</v>
      </c>
      <c r="JI188">
        <v>15.209</v>
      </c>
      <c r="JJ188">
        <v>25.914666666666601</v>
      </c>
      <c r="JK188">
        <v>13.258666666666601</v>
      </c>
      <c r="JL188">
        <v>7.4486666666666599</v>
      </c>
      <c r="JM188">
        <v>29.415666666666599</v>
      </c>
      <c r="JN188">
        <v>16.125333333333302</v>
      </c>
      <c r="JO188">
        <v>14.0655</v>
      </c>
      <c r="JP188">
        <v>31.161999999999999</v>
      </c>
      <c r="JQ188">
        <v>49.515999999999998</v>
      </c>
      <c r="JR188">
        <v>32.133333333333297</v>
      </c>
      <c r="JS188">
        <v>31.799333333333301</v>
      </c>
      <c r="JT188">
        <v>52.955666666666602</v>
      </c>
      <c r="JU188">
        <v>13.75</v>
      </c>
      <c r="JV188">
        <v>15.3666666666666</v>
      </c>
      <c r="JW188">
        <v>25.460999999999999</v>
      </c>
      <c r="JX188">
        <v>46.509666666666597</v>
      </c>
      <c r="JY188">
        <v>3.0750000000000002</v>
      </c>
      <c r="JZ188">
        <v>26.230333333333299</v>
      </c>
      <c r="KA188">
        <v>24.7476666666666</v>
      </c>
      <c r="KB188">
        <v>6.7183333333333302</v>
      </c>
      <c r="KC188">
        <v>27.654</v>
      </c>
      <c r="KD188">
        <v>3.5657142857142801</v>
      </c>
      <c r="KE188">
        <v>26.363333333333301</v>
      </c>
      <c r="KG188">
        <v>22.029999999999902</v>
      </c>
      <c r="KH188">
        <v>41.1533333333333</v>
      </c>
      <c r="KJ188">
        <v>14.4916666666666</v>
      </c>
      <c r="KK188">
        <v>5.1289999999999996</v>
      </c>
      <c r="KL188">
        <v>19.923666666666598</v>
      </c>
      <c r="KM188">
        <v>21.383333333333301</v>
      </c>
      <c r="KO188">
        <v>3.2663333333333302</v>
      </c>
      <c r="KP188">
        <v>6.8609999999999998</v>
      </c>
      <c r="KQ188">
        <v>11.120666666666599</v>
      </c>
      <c r="KR188">
        <v>33.149000000000001</v>
      </c>
      <c r="KS188">
        <v>29.288</v>
      </c>
      <c r="KT188">
        <v>43.514000000000003</v>
      </c>
      <c r="KU188">
        <v>16.093</v>
      </c>
      <c r="KV188">
        <v>61.452666666666602</v>
      </c>
      <c r="KW188">
        <v>57.304333333333297</v>
      </c>
      <c r="KX188">
        <v>12.940666666666599</v>
      </c>
      <c r="KY188">
        <v>7.49966666666666</v>
      </c>
      <c r="KZ188">
        <v>17.834999999999901</v>
      </c>
      <c r="LA188">
        <v>10.769600000000001</v>
      </c>
      <c r="LB188">
        <v>30.358000000000001</v>
      </c>
      <c r="LC188">
        <v>46.556666666666601</v>
      </c>
      <c r="LD188">
        <v>10.772</v>
      </c>
      <c r="LE188">
        <v>58.308999999999997</v>
      </c>
      <c r="LF188">
        <v>64.834999999999994</v>
      </c>
      <c r="LG188">
        <v>22.501666666666601</v>
      </c>
      <c r="LH188">
        <v>8.8439999999999994</v>
      </c>
      <c r="LI188">
        <v>3.4583333333333299</v>
      </c>
      <c r="LJ188">
        <v>19.296666666666599</v>
      </c>
      <c r="LK188">
        <v>17.7826666666666</v>
      </c>
      <c r="LL188">
        <v>1.5856666666666599</v>
      </c>
      <c r="LM188">
        <v>20.120333333333299</v>
      </c>
      <c r="LN188">
        <v>27.584999999999901</v>
      </c>
      <c r="LO188">
        <v>7.5513333333333303</v>
      </c>
      <c r="LP188">
        <v>10.039</v>
      </c>
      <c r="LQ188">
        <v>20.741333333333301</v>
      </c>
      <c r="LR188">
        <v>30.388666666666602</v>
      </c>
      <c r="LS188">
        <v>2.3843333333333301</v>
      </c>
      <c r="LT188">
        <v>64.111666666666594</v>
      </c>
      <c r="LU188">
        <v>4.2993333333333297</v>
      </c>
      <c r="LV188">
        <v>8.5763333333333307</v>
      </c>
      <c r="LW188">
        <v>67.113666666666603</v>
      </c>
      <c r="LX188">
        <v>67.248000000000005</v>
      </c>
      <c r="LY188">
        <v>28.9873333333333</v>
      </c>
      <c r="LZ188">
        <v>22.808333333333302</v>
      </c>
      <c r="MA188">
        <v>2.40366666666666</v>
      </c>
      <c r="MB188">
        <v>5.96</v>
      </c>
      <c r="MC188">
        <v>68.708666666666602</v>
      </c>
      <c r="MD188">
        <v>15.293333333333299</v>
      </c>
      <c r="ME188">
        <v>1.7489999999999899</v>
      </c>
      <c r="MF188">
        <v>28.835999999999999</v>
      </c>
      <c r="MG188">
        <v>10.351666666666601</v>
      </c>
      <c r="MH188">
        <v>26.1793333333333</v>
      </c>
      <c r="MI188">
        <v>18.978666666666602</v>
      </c>
      <c r="MJ188">
        <v>40.436</v>
      </c>
      <c r="MK188">
        <v>18.154999999999902</v>
      </c>
      <c r="ML188">
        <v>8.8653333333333304</v>
      </c>
      <c r="MM188">
        <v>25.861666666666601</v>
      </c>
      <c r="MN188">
        <v>33.393333333333302</v>
      </c>
      <c r="MO188">
        <v>9.6876666666666598</v>
      </c>
      <c r="MP188">
        <v>61.521666666666597</v>
      </c>
      <c r="MQ188">
        <v>62.706333333333298</v>
      </c>
      <c r="MR188">
        <v>53.805999999999997</v>
      </c>
      <c r="MS188">
        <v>6.91166666666666</v>
      </c>
      <c r="MT188">
        <v>15.024666666666599</v>
      </c>
      <c r="MU188">
        <v>69.408333333333303</v>
      </c>
      <c r="MV188">
        <v>17.1576666666666</v>
      </c>
      <c r="MW188">
        <v>28.1443333333333</v>
      </c>
      <c r="MX188">
        <v>14.033333333333299</v>
      </c>
      <c r="MY188">
        <v>3.5123333333333302</v>
      </c>
      <c r="MZ188">
        <v>4.7056666666666596</v>
      </c>
      <c r="NA188">
        <v>20.473666666666599</v>
      </c>
      <c r="NB188">
        <v>24.8363333333333</v>
      </c>
      <c r="NC188">
        <v>37.820666666666597</v>
      </c>
      <c r="ND188">
        <v>5.9633333333333303</v>
      </c>
      <c r="NE188">
        <v>25.65</v>
      </c>
      <c r="NF188">
        <v>-3.4216666666666602</v>
      </c>
      <c r="NG188">
        <v>17.172000000000001</v>
      </c>
      <c r="NH188">
        <v>72.971333333333305</v>
      </c>
      <c r="NI188">
        <v>16.220333333333301</v>
      </c>
      <c r="NJ188">
        <v>27.837</v>
      </c>
      <c r="NK188">
        <v>56.972499999999997</v>
      </c>
      <c r="NL188">
        <v>52.484666666666598</v>
      </c>
      <c r="NM188">
        <v>89.477333333333306</v>
      </c>
      <c r="NN188">
        <v>71.515333333333302</v>
      </c>
      <c r="NO188">
        <v>43.122</v>
      </c>
      <c r="NP188">
        <v>17.377500000000001</v>
      </c>
      <c r="NQ188">
        <v>31.0326666666666</v>
      </c>
      <c r="NR188">
        <v>43.361666666666601</v>
      </c>
      <c r="NS188">
        <v>18.13</v>
      </c>
      <c r="NT188">
        <v>39.339666666666602</v>
      </c>
      <c r="NU188">
        <v>121.38766666666599</v>
      </c>
      <c r="NV188">
        <v>29.671333333333301</v>
      </c>
      <c r="NW188">
        <v>3.20566666666666</v>
      </c>
      <c r="NX188">
        <v>14.31</v>
      </c>
      <c r="NY188">
        <v>7.952</v>
      </c>
      <c r="NZ188">
        <v>22.848333333333301</v>
      </c>
      <c r="OA188">
        <v>81.287999999999997</v>
      </c>
      <c r="OB188">
        <v>9.3076666666666608</v>
      </c>
      <c r="OC188">
        <v>17.495000000000001</v>
      </c>
      <c r="OD188">
        <v>18.087333333333302</v>
      </c>
      <c r="OE188">
        <v>9.4873333333333303</v>
      </c>
      <c r="OF188">
        <v>35.591000000000001</v>
      </c>
      <c r="OG188">
        <v>36.934666666666601</v>
      </c>
      <c r="OH188">
        <v>51.193666666666601</v>
      </c>
      <c r="OI188">
        <v>27.029</v>
      </c>
      <c r="OJ188">
        <v>5.9823333333333304</v>
      </c>
      <c r="OK188">
        <v>14.7986666666666</v>
      </c>
      <c r="OL188">
        <v>10.365</v>
      </c>
      <c r="OM188">
        <v>32.059333333333299</v>
      </c>
      <c r="ON188">
        <v>-20.714666666666599</v>
      </c>
      <c r="OO188">
        <v>56.670666666666598</v>
      </c>
      <c r="OP188">
        <v>9.1989999999999998</v>
      </c>
      <c r="OQ188">
        <v>31.529333333333302</v>
      </c>
      <c r="OR188">
        <v>15.2373333333333</v>
      </c>
      <c r="OS188">
        <v>19.8563333333333</v>
      </c>
      <c r="OT188">
        <v>14.872</v>
      </c>
      <c r="OU188">
        <v>18.257000000000001</v>
      </c>
      <c r="OV188">
        <v>41.672666666666601</v>
      </c>
      <c r="OW188">
        <v>30.9003333333333</v>
      </c>
      <c r="OX188">
        <v>60.6473333333333</v>
      </c>
      <c r="OY188">
        <v>28.903666666666599</v>
      </c>
      <c r="OZ188">
        <v>28.570333333333298</v>
      </c>
      <c r="PA188">
        <v>6.8529999999999998</v>
      </c>
      <c r="PB188">
        <v>86.903333333333293</v>
      </c>
      <c r="PC188">
        <v>4.6116666666666601</v>
      </c>
      <c r="PD188">
        <v>17.190999999999999</v>
      </c>
      <c r="PE188">
        <v>36.497666666666603</v>
      </c>
      <c r="PF188">
        <v>7.6836666666666602</v>
      </c>
      <c r="PG188">
        <v>51.741333333333301</v>
      </c>
      <c r="PH188">
        <v>59.469666666666598</v>
      </c>
      <c r="PI188">
        <v>42.308333333333302</v>
      </c>
      <c r="PJ188">
        <v>8.0533333333333292</v>
      </c>
      <c r="PK188">
        <v>32.753999999999998</v>
      </c>
      <c r="PL188">
        <v>13.3496666666666</v>
      </c>
      <c r="PM188">
        <v>4.1189999999999998</v>
      </c>
      <c r="PN188">
        <v>39.579333333333302</v>
      </c>
      <c r="PO188">
        <v>65.212666666666607</v>
      </c>
      <c r="PP188">
        <v>43.04</v>
      </c>
      <c r="PQ188">
        <v>1.68933333333333</v>
      </c>
      <c r="PR188">
        <v>16.408000000000001</v>
      </c>
      <c r="PS188">
        <v>13.079666666666601</v>
      </c>
      <c r="PT188">
        <v>69.114333333333306</v>
      </c>
      <c r="PU188">
        <v>11.6966666666666</v>
      </c>
      <c r="PV188">
        <v>16.522666666666598</v>
      </c>
      <c r="PW188">
        <v>34.150666666666602</v>
      </c>
      <c r="PX188">
        <v>95.379333333333307</v>
      </c>
      <c r="PY188">
        <v>17.409333333333301</v>
      </c>
    </row>
    <row r="189" spans="1:441" x14ac:dyDescent="0.3">
      <c r="A189" s="1">
        <v>43404</v>
      </c>
      <c r="B189">
        <v>17.695806451612899</v>
      </c>
      <c r="C189">
        <v>32.535806451612899</v>
      </c>
      <c r="D189">
        <v>44.0013636363636</v>
      </c>
      <c r="E189">
        <v>56.231935483870899</v>
      </c>
      <c r="F189">
        <v>38.4783870967741</v>
      </c>
      <c r="G189">
        <v>44.855806451612899</v>
      </c>
      <c r="H189">
        <v>73.460645161290302</v>
      </c>
      <c r="I189">
        <v>13.777096774193501</v>
      </c>
      <c r="J189">
        <v>80.481612903225795</v>
      </c>
      <c r="K189">
        <v>15.9829032258064</v>
      </c>
      <c r="L189">
        <v>36.301612903225802</v>
      </c>
      <c r="M189">
        <v>18.149354838709598</v>
      </c>
      <c r="N189">
        <v>28.146129032257999</v>
      </c>
      <c r="O189">
        <v>18.702258064516101</v>
      </c>
      <c r="P189">
        <v>25.871935483870899</v>
      </c>
      <c r="Q189">
        <v>32.770967741935401</v>
      </c>
      <c r="R189">
        <v>21.190322580645098</v>
      </c>
      <c r="S189">
        <v>30.166451612903199</v>
      </c>
      <c r="T189">
        <v>25.650322580645099</v>
      </c>
      <c r="U189">
        <v>2.88903225806451</v>
      </c>
      <c r="V189">
        <v>41.230967741935402</v>
      </c>
      <c r="W189">
        <v>39.207419354838699</v>
      </c>
      <c r="X189">
        <v>25.775161290322501</v>
      </c>
      <c r="Y189">
        <v>23.162580645161199</v>
      </c>
      <c r="Z189">
        <v>12.37</v>
      </c>
      <c r="AA189">
        <v>10.5922580645161</v>
      </c>
      <c r="AB189">
        <v>23.787419354838701</v>
      </c>
      <c r="AC189">
        <v>55.888064516128999</v>
      </c>
      <c r="AD189">
        <v>24.392258064516099</v>
      </c>
      <c r="AE189">
        <v>24.6351612903225</v>
      </c>
      <c r="AF189">
        <v>1.8587096774193499</v>
      </c>
      <c r="AG189">
        <v>23.152580645161201</v>
      </c>
      <c r="AH189">
        <v>22.14</v>
      </c>
      <c r="AI189">
        <v>36.145161290322498</v>
      </c>
      <c r="AJ189">
        <v>20.0406451612903</v>
      </c>
      <c r="AK189">
        <v>20.173870967741902</v>
      </c>
      <c r="AL189">
        <v>11.2777419354838</v>
      </c>
      <c r="AM189">
        <v>25.947419354838701</v>
      </c>
      <c r="AN189">
        <v>12.666774193548299</v>
      </c>
      <c r="AO189">
        <v>13.074193548387001</v>
      </c>
      <c r="AP189">
        <v>4.8464516129032198</v>
      </c>
      <c r="AQ189">
        <v>6.4693548387096698</v>
      </c>
      <c r="AR189">
        <v>5.3867741935483799</v>
      </c>
      <c r="AS189">
        <v>29.4912903225806</v>
      </c>
      <c r="AT189">
        <v>3.0916129032258</v>
      </c>
      <c r="AU189">
        <v>2.8587096774193501</v>
      </c>
      <c r="AV189">
        <v>29.5403225806451</v>
      </c>
      <c r="AW189">
        <v>21.048666666666598</v>
      </c>
      <c r="AX189">
        <v>16.322580645161199</v>
      </c>
      <c r="AY189">
        <v>11.918064516129</v>
      </c>
      <c r="AZ189">
        <v>40.024193548386997</v>
      </c>
      <c r="BA189">
        <v>32.176774193548297</v>
      </c>
      <c r="BB189">
        <v>23.988709677419301</v>
      </c>
      <c r="BC189">
        <v>18.390967741935398</v>
      </c>
      <c r="BD189">
        <v>3.05064516129032</v>
      </c>
      <c r="BE189">
        <v>11.3270967741935</v>
      </c>
      <c r="BF189">
        <v>26.893870967741901</v>
      </c>
      <c r="BG189">
        <v>27.758387096774101</v>
      </c>
      <c r="BH189">
        <v>25.9783870967741</v>
      </c>
      <c r="BI189">
        <v>26.0248387096774</v>
      </c>
      <c r="BJ189">
        <v>41.062903225806402</v>
      </c>
      <c r="BK189">
        <v>22.735483870967698</v>
      </c>
      <c r="BL189">
        <v>5.5406451612903203</v>
      </c>
      <c r="BM189">
        <v>4.4396774193548296</v>
      </c>
      <c r="BN189">
        <v>10.8629032258064</v>
      </c>
      <c r="BO189">
        <v>2.6932258064516099</v>
      </c>
      <c r="BP189">
        <v>23.736129032257999</v>
      </c>
      <c r="BQ189">
        <v>24.288387096774098</v>
      </c>
      <c r="BR189">
        <v>16.828387096774101</v>
      </c>
      <c r="BS189">
        <v>30.4548387096774</v>
      </c>
      <c r="BT189">
        <v>18.620322580645102</v>
      </c>
      <c r="BU189">
        <v>28.0690322580645</v>
      </c>
      <c r="BV189">
        <v>12.4532258064516</v>
      </c>
      <c r="BW189">
        <v>16.394516129032201</v>
      </c>
      <c r="BX189">
        <v>9.5151612903225793</v>
      </c>
      <c r="BY189">
        <v>31.115161290322501</v>
      </c>
      <c r="BZ189">
        <v>33.411290322580598</v>
      </c>
      <c r="CA189">
        <v>4.6825806451612904</v>
      </c>
      <c r="CB189">
        <v>7.9180645161290304</v>
      </c>
      <c r="CC189">
        <v>71.2583870967742</v>
      </c>
      <c r="CD189">
        <v>14.9525806451612</v>
      </c>
      <c r="CE189">
        <v>7.7177419354838701</v>
      </c>
      <c r="CF189">
        <v>15.426774193548299</v>
      </c>
      <c r="CG189">
        <v>23.517096774193501</v>
      </c>
      <c r="CH189">
        <v>24.4827272727272</v>
      </c>
      <c r="CI189">
        <v>23.605806451612899</v>
      </c>
      <c r="CJ189">
        <v>23.7493548387096</v>
      </c>
      <c r="CK189">
        <v>4.1425806451612903</v>
      </c>
      <c r="CL189">
        <v>17.289677419354799</v>
      </c>
      <c r="CM189">
        <v>12.849032258064501</v>
      </c>
      <c r="CN189">
        <v>12.0658064516129</v>
      </c>
      <c r="CO189">
        <v>49.774193548386997</v>
      </c>
      <c r="CP189">
        <v>15.519310344827501</v>
      </c>
      <c r="CQ189">
        <v>26.2906451612903</v>
      </c>
      <c r="CR189">
        <v>63.902903225806398</v>
      </c>
      <c r="CS189">
        <v>15.396451612903199</v>
      </c>
      <c r="CT189">
        <v>37.696129032258</v>
      </c>
      <c r="CU189">
        <v>5.1080645161290299</v>
      </c>
      <c r="CV189">
        <v>21.829032258064501</v>
      </c>
      <c r="CW189">
        <v>20.502580645161199</v>
      </c>
      <c r="CX189">
        <v>12.668064516129</v>
      </c>
      <c r="CY189">
        <v>29.247741935483798</v>
      </c>
      <c r="CZ189">
        <v>31.361612903225801</v>
      </c>
      <c r="DA189">
        <v>25.706774193548299</v>
      </c>
      <c r="DB189">
        <v>22.571612903225802</v>
      </c>
      <c r="DC189">
        <v>25.791935483870901</v>
      </c>
      <c r="DD189">
        <v>13.703548387096699</v>
      </c>
      <c r="DE189">
        <v>1.4990322580645099</v>
      </c>
      <c r="DF189">
        <v>20.345806451612901</v>
      </c>
      <c r="DG189">
        <v>1.0409677419354799</v>
      </c>
      <c r="DH189">
        <v>1.3287096774193501</v>
      </c>
      <c r="DI189">
        <v>2.84032258064516</v>
      </c>
      <c r="DJ189">
        <v>15.324838709677399</v>
      </c>
      <c r="DK189">
        <v>13.342580645161201</v>
      </c>
      <c r="DL189">
        <v>38.226774193548302</v>
      </c>
      <c r="DM189">
        <v>17.401935483870901</v>
      </c>
      <c r="DN189">
        <v>8.5806451612903203</v>
      </c>
      <c r="DO189">
        <v>13.6048387096774</v>
      </c>
      <c r="DP189">
        <v>19.660322580645101</v>
      </c>
      <c r="DQ189">
        <v>4.3029032258064497</v>
      </c>
      <c r="DR189">
        <v>21.841612903225801</v>
      </c>
      <c r="DS189">
        <v>4.9319354838709604</v>
      </c>
      <c r="DT189">
        <v>16.2083870967741</v>
      </c>
      <c r="DU189">
        <v>10.7509677419354</v>
      </c>
      <c r="DV189">
        <v>3.65677419354838</v>
      </c>
      <c r="DW189">
        <v>15.2083870967741</v>
      </c>
      <c r="DX189">
        <v>8.5964516129032198</v>
      </c>
      <c r="DY189">
        <v>3.4619354838709602</v>
      </c>
      <c r="DZ189">
        <v>28.969354838709599</v>
      </c>
      <c r="EA189">
        <v>6.9951612903225797</v>
      </c>
      <c r="EB189">
        <v>15.494838709677399</v>
      </c>
      <c r="EC189">
        <v>8.6448387096774102</v>
      </c>
      <c r="ED189">
        <v>16.305483870967699</v>
      </c>
      <c r="EE189">
        <v>5.8138709677419298</v>
      </c>
      <c r="EF189">
        <v>22.500645161290301</v>
      </c>
      <c r="EG189">
        <v>24.168709677419301</v>
      </c>
      <c r="EH189">
        <v>5.7338709677419297</v>
      </c>
      <c r="EI189">
        <v>4.7554838709677396</v>
      </c>
      <c r="EJ189">
        <v>8.4232258064516099</v>
      </c>
      <c r="EK189">
        <v>3.7635483870967699</v>
      </c>
      <c r="EL189">
        <v>7.8125806451612902</v>
      </c>
      <c r="EM189">
        <v>22.600967741935399</v>
      </c>
      <c r="EN189">
        <v>22.017741935483802</v>
      </c>
      <c r="EO189">
        <v>42.526774193548299</v>
      </c>
      <c r="EP189">
        <v>35.534999999999997</v>
      </c>
      <c r="EQ189">
        <v>20.182580645161199</v>
      </c>
      <c r="ER189">
        <v>38.7367741935483</v>
      </c>
      <c r="ES189">
        <v>45.464516129032198</v>
      </c>
      <c r="ET189">
        <v>17.5729032258064</v>
      </c>
      <c r="EU189">
        <v>11.8935483870967</v>
      </c>
      <c r="EV189">
        <v>19.766129032258</v>
      </c>
      <c r="EW189">
        <v>12.275483870967699</v>
      </c>
      <c r="EX189">
        <v>25.817096774193502</v>
      </c>
      <c r="EY189">
        <v>20.217741935483801</v>
      </c>
      <c r="EZ189">
        <v>13.742903225806399</v>
      </c>
      <c r="FA189">
        <v>30.886129032258001</v>
      </c>
      <c r="FB189">
        <v>50.98</v>
      </c>
      <c r="FC189">
        <v>56.0567741935483</v>
      </c>
      <c r="FD189">
        <v>43.66</v>
      </c>
      <c r="FE189">
        <v>26.219677419354799</v>
      </c>
      <c r="FF189">
        <v>33.829677419354802</v>
      </c>
      <c r="FG189">
        <v>53.644838709677401</v>
      </c>
      <c r="FH189">
        <v>22.325483870967702</v>
      </c>
      <c r="FI189">
        <v>58.1064516129032</v>
      </c>
      <c r="FJ189">
        <v>9.1674193548387102</v>
      </c>
      <c r="FK189">
        <v>84.067419354838705</v>
      </c>
      <c r="FL189">
        <v>34.837419354838701</v>
      </c>
      <c r="FM189">
        <v>2.3912903225806401</v>
      </c>
      <c r="FN189">
        <v>5.6345161290322503</v>
      </c>
      <c r="FO189">
        <v>71.266451612903197</v>
      </c>
      <c r="FP189">
        <v>31.599032258064501</v>
      </c>
      <c r="FQ189">
        <v>35.4838709677419</v>
      </c>
      <c r="FR189">
        <v>16.685161290322501</v>
      </c>
      <c r="FS189">
        <v>27.256129032257999</v>
      </c>
      <c r="FT189">
        <v>27.820645161290301</v>
      </c>
      <c r="FU189">
        <v>13.174516129032201</v>
      </c>
      <c r="FV189">
        <v>25.902903225806401</v>
      </c>
      <c r="FW189">
        <v>10.7193548387096</v>
      </c>
      <c r="FX189">
        <v>23.768709677419299</v>
      </c>
      <c r="FY189">
        <v>2.75677419354838</v>
      </c>
      <c r="FZ189">
        <v>16.342258064516098</v>
      </c>
      <c r="GA189">
        <v>27.340645161290301</v>
      </c>
      <c r="GB189">
        <v>23.156774193548301</v>
      </c>
      <c r="GC189">
        <v>16.1887096774193</v>
      </c>
      <c r="GD189">
        <v>26.752580645161199</v>
      </c>
      <c r="GE189">
        <v>5.5229032258064503</v>
      </c>
      <c r="GF189">
        <v>31.492903225806401</v>
      </c>
      <c r="GG189">
        <v>10.330645161290301</v>
      </c>
      <c r="GH189">
        <v>22.182903225806399</v>
      </c>
      <c r="GI189">
        <v>2.1683870967741901</v>
      </c>
      <c r="GJ189">
        <v>31.262903225806401</v>
      </c>
      <c r="GK189">
        <v>23.539354838709599</v>
      </c>
      <c r="GL189">
        <v>21.097419354838699</v>
      </c>
      <c r="GM189">
        <v>18.985161290322502</v>
      </c>
      <c r="GN189">
        <v>5.7490322580645099</v>
      </c>
      <c r="GO189">
        <v>3.44</v>
      </c>
      <c r="GP189">
        <v>9.9777419354838699</v>
      </c>
      <c r="GQ189">
        <v>40.807741935483797</v>
      </c>
      <c r="GR189">
        <v>13.4012903225806</v>
      </c>
      <c r="GS189">
        <v>14.168064516129</v>
      </c>
      <c r="GT189">
        <v>51.716451612903199</v>
      </c>
      <c r="GU189">
        <v>3.5561290322580601</v>
      </c>
      <c r="GV189">
        <v>3.8341935483870899</v>
      </c>
      <c r="GW189">
        <v>29.857419354838701</v>
      </c>
      <c r="GX189">
        <v>61.445806451612903</v>
      </c>
      <c r="GY189">
        <v>13.807741935483801</v>
      </c>
      <c r="GZ189">
        <v>3.6248387096774102</v>
      </c>
      <c r="HA189">
        <v>10.844516129032201</v>
      </c>
      <c r="HB189">
        <v>18.597096774193499</v>
      </c>
      <c r="HC189">
        <v>23.8687096774193</v>
      </c>
      <c r="HD189">
        <v>10.8916129032258</v>
      </c>
      <c r="HE189">
        <v>17.280645161290298</v>
      </c>
      <c r="HF189">
        <v>24.118064516128999</v>
      </c>
      <c r="HG189">
        <v>19.295806451612901</v>
      </c>
      <c r="HH189">
        <v>14.8032258064516</v>
      </c>
      <c r="HI189">
        <v>10.72</v>
      </c>
      <c r="HJ189">
        <v>7.3535483870967697</v>
      </c>
      <c r="HK189">
        <v>7.8787096774193497</v>
      </c>
      <c r="HL189">
        <v>27.117741935483799</v>
      </c>
      <c r="HM189">
        <v>14.2419354838709</v>
      </c>
      <c r="HN189">
        <v>22.338709677419299</v>
      </c>
      <c r="HO189">
        <v>21.973225806451602</v>
      </c>
      <c r="HP189">
        <v>57.974193548387099</v>
      </c>
      <c r="HQ189">
        <v>4.5558064516129004</v>
      </c>
      <c r="HR189">
        <v>11.667096774193499</v>
      </c>
      <c r="HS189">
        <v>47.816451612903201</v>
      </c>
      <c r="HT189">
        <v>36.575161290322498</v>
      </c>
      <c r="HU189">
        <v>74.193225806451593</v>
      </c>
      <c r="HV189">
        <v>17.354516129032199</v>
      </c>
      <c r="HW189">
        <v>24.3929032258064</v>
      </c>
      <c r="HX189">
        <v>25.103870967741901</v>
      </c>
      <c r="HY189">
        <v>46.702903225806402</v>
      </c>
      <c r="HZ189">
        <v>2.31129032258064</v>
      </c>
      <c r="IA189">
        <v>38.2535483870967</v>
      </c>
      <c r="IB189">
        <v>38.069032258064503</v>
      </c>
      <c r="IC189">
        <v>16.436129032257998</v>
      </c>
      <c r="ID189">
        <v>27.4258064516129</v>
      </c>
      <c r="IE189">
        <v>16.268387096774099</v>
      </c>
      <c r="IF189">
        <v>23.291935483870901</v>
      </c>
      <c r="IG189">
        <v>12.3254838709677</v>
      </c>
      <c r="IH189">
        <v>22.215483870967699</v>
      </c>
      <c r="II189">
        <v>7.07</v>
      </c>
      <c r="IJ189">
        <v>15.780967741935401</v>
      </c>
      <c r="IK189">
        <v>1.6538709677419301</v>
      </c>
      <c r="IL189">
        <v>12.5264516129032</v>
      </c>
      <c r="IM189">
        <v>4.4241935483870902</v>
      </c>
      <c r="IN189">
        <v>12.4587096774193</v>
      </c>
      <c r="IO189">
        <v>38.999677419354803</v>
      </c>
      <c r="IP189">
        <v>16.789032258064498</v>
      </c>
      <c r="IQ189">
        <v>18.792580645161198</v>
      </c>
      <c r="IR189">
        <v>21.312258064516101</v>
      </c>
      <c r="IS189">
        <v>18.054193548387001</v>
      </c>
      <c r="IT189">
        <v>15.426774193548299</v>
      </c>
      <c r="IU189">
        <v>22.858387096774099</v>
      </c>
      <c r="IV189">
        <v>26.963870967741901</v>
      </c>
      <c r="IW189">
        <v>34.4951612903225</v>
      </c>
      <c r="IX189">
        <v>21.469677419354799</v>
      </c>
      <c r="IY189">
        <v>3.5761290322580601</v>
      </c>
      <c r="IZ189">
        <v>54.882903225806402</v>
      </c>
      <c r="JA189">
        <v>8.9238709677419301</v>
      </c>
      <c r="JB189">
        <v>15.7635483870967</v>
      </c>
      <c r="JC189">
        <v>20.904838709677399</v>
      </c>
      <c r="JD189">
        <v>5.2216129032258003</v>
      </c>
      <c r="JE189">
        <v>38.632903225806402</v>
      </c>
      <c r="JF189">
        <v>19.5406451612903</v>
      </c>
      <c r="JG189">
        <v>49.031935483870903</v>
      </c>
      <c r="JH189">
        <v>23.128709677419302</v>
      </c>
      <c r="JI189">
        <v>15.525806451612899</v>
      </c>
      <c r="JJ189">
        <v>27.4377419354838</v>
      </c>
      <c r="JK189">
        <v>13.4406451612903</v>
      </c>
      <c r="JL189">
        <v>7.63</v>
      </c>
      <c r="JM189">
        <v>28.555161290322499</v>
      </c>
      <c r="JN189">
        <v>16.1145161290322</v>
      </c>
      <c r="JO189">
        <v>14.518064516129</v>
      </c>
      <c r="JP189">
        <v>31.258709677419301</v>
      </c>
      <c r="JQ189">
        <v>49.890967741935398</v>
      </c>
      <c r="JR189">
        <v>32.620967741935402</v>
      </c>
      <c r="JS189">
        <v>32.213225806451597</v>
      </c>
      <c r="JT189">
        <v>52.959032258064497</v>
      </c>
      <c r="JU189">
        <v>13.9074193548387</v>
      </c>
      <c r="JV189">
        <v>15.513225806451601</v>
      </c>
      <c r="JW189">
        <v>25.480967741935402</v>
      </c>
      <c r="JX189">
        <v>46.5203225806451</v>
      </c>
      <c r="JY189">
        <v>3.18419354838709</v>
      </c>
      <c r="JZ189">
        <v>26.3687096774193</v>
      </c>
      <c r="KA189">
        <v>24.760322580645099</v>
      </c>
      <c r="KB189">
        <v>6.94870967741935</v>
      </c>
      <c r="KC189">
        <v>27.739032258064501</v>
      </c>
      <c r="KD189">
        <v>3.6419354838709599</v>
      </c>
      <c r="KE189">
        <v>26.480645161290301</v>
      </c>
      <c r="KG189">
        <v>21.931290322580601</v>
      </c>
      <c r="KH189">
        <v>41.127741935483797</v>
      </c>
      <c r="KI189">
        <v>20.695238095238</v>
      </c>
      <c r="KJ189">
        <v>14.541935483870899</v>
      </c>
      <c r="KK189">
        <v>5.43806451612903</v>
      </c>
      <c r="KL189">
        <v>19.9712903225806</v>
      </c>
      <c r="KM189">
        <v>21.369354838709601</v>
      </c>
      <c r="KN189">
        <v>8.6122222222222202</v>
      </c>
      <c r="KO189">
        <v>2.78193548387096</v>
      </c>
      <c r="KP189">
        <v>6.9125806451612899</v>
      </c>
      <c r="KQ189">
        <v>10.6487096774193</v>
      </c>
      <c r="KR189">
        <v>33.903548387096698</v>
      </c>
      <c r="KS189">
        <v>29.512580645161201</v>
      </c>
      <c r="KT189">
        <v>45.684516129032197</v>
      </c>
      <c r="KU189">
        <v>16.374193548387002</v>
      </c>
      <c r="KV189">
        <v>61.838064516129002</v>
      </c>
      <c r="KW189">
        <v>57.099354838709601</v>
      </c>
      <c r="KX189">
        <v>13.2296774193548</v>
      </c>
      <c r="KY189">
        <v>7.9332258064516097</v>
      </c>
      <c r="KZ189">
        <v>17.8274193548387</v>
      </c>
      <c r="LA189">
        <v>10.8783870967741</v>
      </c>
      <c r="LB189">
        <v>30.3932258064516</v>
      </c>
      <c r="LC189">
        <v>46.575483870967702</v>
      </c>
      <c r="LD189">
        <v>10.8090322580645</v>
      </c>
      <c r="LE189">
        <v>58.344838709677397</v>
      </c>
      <c r="LF189">
        <v>64.775483870967705</v>
      </c>
      <c r="LG189">
        <v>23.826129032257999</v>
      </c>
      <c r="LH189">
        <v>9.6041935483870908</v>
      </c>
      <c r="LI189">
        <v>3.4806451612903202</v>
      </c>
      <c r="LJ189">
        <v>19.3112903225806</v>
      </c>
      <c r="LK189">
        <v>19.977419354838698</v>
      </c>
      <c r="LL189">
        <v>1.63354838709677</v>
      </c>
      <c r="LM189">
        <v>20.3358064516129</v>
      </c>
      <c r="LN189">
        <v>26.902903225806401</v>
      </c>
      <c r="LO189">
        <v>7.6180645161290297</v>
      </c>
      <c r="LP189">
        <v>9.8606451612903196</v>
      </c>
      <c r="LQ189">
        <v>20.804838709677401</v>
      </c>
      <c r="LR189">
        <v>30.828064516129</v>
      </c>
      <c r="LS189">
        <v>2.5170967741935399</v>
      </c>
      <c r="LT189">
        <v>64.081935483870893</v>
      </c>
      <c r="LU189">
        <v>4.4312903225806402</v>
      </c>
      <c r="LV189">
        <v>8.6064516129032196</v>
      </c>
      <c r="LW189">
        <v>67.525483870967705</v>
      </c>
      <c r="LX189">
        <v>67.637741935483803</v>
      </c>
      <c r="LY189">
        <v>30.277419354838699</v>
      </c>
      <c r="LZ189">
        <v>22.918387096774101</v>
      </c>
      <c r="MA189">
        <v>2.37419354838709</v>
      </c>
      <c r="MB189">
        <v>5.9590322580645099</v>
      </c>
      <c r="MC189">
        <v>68.864193548386993</v>
      </c>
      <c r="MD189">
        <v>15.3825806451612</v>
      </c>
      <c r="ME189">
        <v>1.7458064516128999</v>
      </c>
      <c r="MF189">
        <v>28.9219354838709</v>
      </c>
      <c r="MG189">
        <v>10.681290322580599</v>
      </c>
      <c r="MH189">
        <v>26.100967741935399</v>
      </c>
      <c r="MI189">
        <v>19.029999999999902</v>
      </c>
      <c r="MJ189">
        <v>40.063225806451598</v>
      </c>
      <c r="MK189">
        <v>17.555806451612899</v>
      </c>
      <c r="ML189">
        <v>9.0280645161290298</v>
      </c>
      <c r="MM189">
        <v>27.415806451612902</v>
      </c>
      <c r="MN189">
        <v>33.501612903225798</v>
      </c>
      <c r="MO189">
        <v>9.9603225806451601</v>
      </c>
      <c r="MP189">
        <v>61.696451612903203</v>
      </c>
      <c r="MQ189">
        <v>63.412580645161199</v>
      </c>
      <c r="MR189">
        <v>53.800967741935402</v>
      </c>
      <c r="MS189">
        <v>7.1119354838709601</v>
      </c>
      <c r="MT189">
        <v>15.0264516129032</v>
      </c>
      <c r="MU189">
        <v>69.461290322580595</v>
      </c>
      <c r="MV189">
        <v>17.194838709677398</v>
      </c>
      <c r="MW189">
        <v>28.043870967741899</v>
      </c>
      <c r="MX189">
        <v>14.092580645161201</v>
      </c>
      <c r="MY189">
        <v>4.1474193548387097</v>
      </c>
      <c r="MZ189">
        <v>4.6693548387096699</v>
      </c>
      <c r="NA189">
        <v>20.181935483870902</v>
      </c>
      <c r="NB189">
        <v>24.558709677419301</v>
      </c>
      <c r="NC189">
        <v>38.035161290322499</v>
      </c>
      <c r="ND189">
        <v>5.8625806451612901</v>
      </c>
      <c r="NE189">
        <v>25.3722580645161</v>
      </c>
      <c r="NF189">
        <v>-3.5403225806451601</v>
      </c>
      <c r="NG189">
        <v>17.473225806451602</v>
      </c>
      <c r="NH189">
        <v>73.062580645161205</v>
      </c>
      <c r="NI189">
        <v>16.297096774193498</v>
      </c>
      <c r="NJ189">
        <v>27.668064516129</v>
      </c>
      <c r="NK189">
        <v>57.001612903225798</v>
      </c>
      <c r="NL189">
        <v>52.5287096774193</v>
      </c>
      <c r="NM189">
        <v>89.504193548387093</v>
      </c>
      <c r="NN189">
        <v>71.736451612903195</v>
      </c>
      <c r="NO189">
        <v>43.718064516128997</v>
      </c>
      <c r="NP189">
        <v>17.41</v>
      </c>
      <c r="NQ189">
        <v>31.037419354838701</v>
      </c>
      <c r="NR189">
        <v>43.505161290322498</v>
      </c>
      <c r="NS189">
        <v>18.143870967741901</v>
      </c>
      <c r="NT189">
        <v>39.4838709677419</v>
      </c>
      <c r="NU189">
        <v>121.20193548387</v>
      </c>
      <c r="NV189">
        <v>29.783548387096701</v>
      </c>
      <c r="NW189">
        <v>3.2648387096774099</v>
      </c>
      <c r="NX189">
        <v>14.849032258064501</v>
      </c>
      <c r="NY189">
        <v>8.3735483870967702</v>
      </c>
      <c r="NZ189">
        <v>23.6229032258064</v>
      </c>
      <c r="OA189">
        <v>81.587419354838701</v>
      </c>
      <c r="OB189">
        <v>9.4464516129032194</v>
      </c>
      <c r="OC189">
        <v>17.566451612903201</v>
      </c>
      <c r="OD189">
        <v>18.1303225806451</v>
      </c>
      <c r="OE189">
        <v>9.3132258064516105</v>
      </c>
      <c r="OF189">
        <v>36.050645161290298</v>
      </c>
      <c r="OG189">
        <v>37.304838709677398</v>
      </c>
      <c r="OH189">
        <v>51.23</v>
      </c>
      <c r="OI189">
        <v>27.038709677419298</v>
      </c>
      <c r="OJ189">
        <v>6.2264516129032197</v>
      </c>
      <c r="OK189">
        <v>15.3774193548387</v>
      </c>
      <c r="OL189">
        <v>10.376249999999899</v>
      </c>
      <c r="OM189">
        <v>30.303870967741901</v>
      </c>
      <c r="ON189">
        <v>-21.654516129032199</v>
      </c>
      <c r="OO189">
        <v>57.606129032258004</v>
      </c>
      <c r="OP189">
        <v>9.8838709677419292</v>
      </c>
      <c r="OQ189">
        <v>32.153548387096698</v>
      </c>
      <c r="OR189">
        <v>15.512903225806401</v>
      </c>
      <c r="OS189">
        <v>19.611935483870901</v>
      </c>
      <c r="OT189">
        <v>15.4025806451612</v>
      </c>
      <c r="OU189">
        <v>18.682903225806399</v>
      </c>
      <c r="OV189">
        <v>41.575483870967702</v>
      </c>
      <c r="OW189">
        <v>30.821935483870899</v>
      </c>
      <c r="OX189">
        <v>60.624838709677398</v>
      </c>
      <c r="OY189">
        <v>28.910967741935401</v>
      </c>
      <c r="OZ189">
        <v>29.603225806451601</v>
      </c>
      <c r="PA189">
        <v>6.9425806451612901</v>
      </c>
      <c r="PB189">
        <v>87.624516129032202</v>
      </c>
      <c r="PC189">
        <v>4.7190322580645097</v>
      </c>
      <c r="PD189">
        <v>17.382258064516101</v>
      </c>
      <c r="PE189">
        <v>36.767419354838701</v>
      </c>
      <c r="PF189">
        <v>7.6941935483870898</v>
      </c>
      <c r="PG189">
        <v>51.758064516128997</v>
      </c>
      <c r="PH189">
        <v>59.248064516128998</v>
      </c>
      <c r="PI189">
        <v>42.436129032258002</v>
      </c>
      <c r="PJ189">
        <v>8.2370967741935406</v>
      </c>
      <c r="PK189">
        <v>32.834516129032203</v>
      </c>
      <c r="PL189">
        <v>13.419032258064499</v>
      </c>
      <c r="PM189">
        <v>4.21677419354838</v>
      </c>
      <c r="PN189">
        <v>40.341935483870898</v>
      </c>
      <c r="PO189">
        <v>65.167096774193496</v>
      </c>
      <c r="PP189">
        <v>43.544516129032203</v>
      </c>
      <c r="PQ189">
        <v>1.77387096774193</v>
      </c>
      <c r="PR189">
        <v>16.46</v>
      </c>
      <c r="PS189">
        <v>11.752580645161199</v>
      </c>
      <c r="PT189">
        <v>69.110645161290293</v>
      </c>
      <c r="PU189">
        <v>11.705161290322501</v>
      </c>
      <c r="PV189">
        <v>16.494838709677399</v>
      </c>
      <c r="PW189">
        <v>34.277741935483803</v>
      </c>
      <c r="PX189">
        <v>95.373870967741894</v>
      </c>
      <c r="PY189">
        <v>17.446774193548301</v>
      </c>
    </row>
    <row r="190" spans="1:441" x14ac:dyDescent="0.3">
      <c r="A190" s="1">
        <v>43434</v>
      </c>
      <c r="B190">
        <v>17.668333333333301</v>
      </c>
      <c r="C190">
        <v>32.891666666666602</v>
      </c>
      <c r="D190">
        <v>44.045999999999999</v>
      </c>
      <c r="E190">
        <v>56.494666666666603</v>
      </c>
      <c r="F190">
        <v>38.919333333333299</v>
      </c>
      <c r="G190">
        <v>45.081333333333298</v>
      </c>
      <c r="H190">
        <v>73.614999999999995</v>
      </c>
      <c r="I190">
        <v>14.3596666666666</v>
      </c>
      <c r="J190">
        <v>80.542333333333303</v>
      </c>
      <c r="K190">
        <v>16.124666666666599</v>
      </c>
      <c r="L190">
        <v>37.050333333333299</v>
      </c>
      <c r="M190">
        <v>18.8406666666666</v>
      </c>
      <c r="N190">
        <v>28.2983333333333</v>
      </c>
      <c r="O190">
        <v>18.634999999999899</v>
      </c>
      <c r="P190">
        <v>25.808</v>
      </c>
      <c r="Q190">
        <v>33.0446666666666</v>
      </c>
      <c r="R190">
        <v>21.341999999999999</v>
      </c>
      <c r="S190">
        <v>30.509</v>
      </c>
      <c r="T190">
        <v>24.763999999999999</v>
      </c>
      <c r="U190">
        <v>2.9473333333333298</v>
      </c>
      <c r="V190">
        <v>41.479666666666603</v>
      </c>
      <c r="W190">
        <v>39.57</v>
      </c>
      <c r="X190">
        <v>26.3273333333333</v>
      </c>
      <c r="Y190">
        <v>23.426666666666598</v>
      </c>
      <c r="Z190">
        <v>12.473333333333301</v>
      </c>
      <c r="AA190">
        <v>10.6663333333333</v>
      </c>
      <c r="AB190">
        <v>24.306999999999999</v>
      </c>
      <c r="AC190">
        <v>56.085000000000001</v>
      </c>
      <c r="AD190">
        <v>24.506333333333298</v>
      </c>
      <c r="AE190">
        <v>25.007666666666601</v>
      </c>
      <c r="AF190">
        <v>1.784</v>
      </c>
      <c r="AG190">
        <v>23.507000000000001</v>
      </c>
      <c r="AH190">
        <v>22.2276666666666</v>
      </c>
      <c r="AI190">
        <v>36.194666666666599</v>
      </c>
      <c r="AJ190">
        <v>20.07</v>
      </c>
      <c r="AK190">
        <v>20.254000000000001</v>
      </c>
      <c r="AL190">
        <v>11.284333333333301</v>
      </c>
      <c r="AM190">
        <v>26.6346666666666</v>
      </c>
      <c r="AN190">
        <v>12.739666666666601</v>
      </c>
      <c r="AO190">
        <v>13.608000000000001</v>
      </c>
      <c r="AP190">
        <v>4.92</v>
      </c>
      <c r="AQ190">
        <v>6.6376666666666599</v>
      </c>
      <c r="AR190">
        <v>5.8769999999999998</v>
      </c>
      <c r="AS190">
        <v>29.55</v>
      </c>
      <c r="AT190">
        <v>3.2370000000000001</v>
      </c>
      <c r="AU190">
        <v>2.9009999999999998</v>
      </c>
      <c r="AV190">
        <v>29.439</v>
      </c>
      <c r="AW190">
        <v>21.117999999999999</v>
      </c>
      <c r="AX190">
        <v>16.625</v>
      </c>
      <c r="AY190">
        <v>12.117666666666601</v>
      </c>
      <c r="AZ190">
        <v>40.234666666666598</v>
      </c>
      <c r="BA190">
        <v>32.261851851851802</v>
      </c>
      <c r="BB190">
        <v>23.904999999999902</v>
      </c>
      <c r="BC190">
        <v>18.412333333333301</v>
      </c>
      <c r="BD190">
        <v>3.0226666666666602</v>
      </c>
      <c r="BE190">
        <v>13.047000000000001</v>
      </c>
      <c r="BF190">
        <v>26.939333333333298</v>
      </c>
      <c r="BG190">
        <v>27.792999999999999</v>
      </c>
      <c r="BH190">
        <v>25.902666666666601</v>
      </c>
      <c r="BI190">
        <v>25.901</v>
      </c>
      <c r="BJ190">
        <v>40.986333333333299</v>
      </c>
      <c r="BK190">
        <v>23.666999999999899</v>
      </c>
      <c r="BL190">
        <v>5.1666666666666599</v>
      </c>
      <c r="BM190">
        <v>4.5456666666666603</v>
      </c>
      <c r="BN190">
        <v>11.0206666666666</v>
      </c>
      <c r="BO190">
        <v>2.7519999999999998</v>
      </c>
      <c r="BP190">
        <v>23.627333333333301</v>
      </c>
      <c r="BQ190">
        <v>24.218</v>
      </c>
      <c r="BR190">
        <v>16.811333333333302</v>
      </c>
      <c r="BS190">
        <v>30.3623333333333</v>
      </c>
      <c r="BT190">
        <v>18.920000000000002</v>
      </c>
      <c r="BU190">
        <v>28.183</v>
      </c>
      <c r="BV190">
        <v>12.513999999999999</v>
      </c>
      <c r="BW190">
        <v>16.5363333333333</v>
      </c>
      <c r="BX190">
        <v>9.5960000000000001</v>
      </c>
      <c r="BY190">
        <v>30.382999999999999</v>
      </c>
      <c r="BZ190">
        <v>32.777333333333303</v>
      </c>
      <c r="CA190">
        <v>4.6646666666666601</v>
      </c>
      <c r="CB190">
        <v>7.9816666666666602</v>
      </c>
      <c r="CC190">
        <v>71.036666666666605</v>
      </c>
      <c r="CD190">
        <v>15.09</v>
      </c>
      <c r="CE190">
        <v>7.8823333333333299</v>
      </c>
      <c r="CF190">
        <v>15.556666666666599</v>
      </c>
      <c r="CG190">
        <v>22.8793333333333</v>
      </c>
      <c r="CH190">
        <v>24.2757692307692</v>
      </c>
      <c r="CI190">
        <v>23.9456666666666</v>
      </c>
      <c r="CJ190">
        <v>23.817333333333298</v>
      </c>
      <c r="CK190">
        <v>4.1723333333333299</v>
      </c>
      <c r="CL190">
        <v>17.254000000000001</v>
      </c>
      <c r="CM190">
        <v>13.08</v>
      </c>
      <c r="CN190">
        <v>11.8493333333333</v>
      </c>
      <c r="CO190">
        <v>48.958666666666602</v>
      </c>
      <c r="CP190">
        <v>14.883333333333301</v>
      </c>
      <c r="CQ190">
        <v>26.910333333333298</v>
      </c>
      <c r="CR190">
        <v>64.000333333333302</v>
      </c>
      <c r="CS190">
        <v>15.468</v>
      </c>
      <c r="CT190">
        <v>37.097000000000001</v>
      </c>
      <c r="CU190">
        <v>4.9459999999999997</v>
      </c>
      <c r="CV190">
        <v>21.036000000000001</v>
      </c>
      <c r="CW190">
        <v>19.898333333333301</v>
      </c>
      <c r="CX190">
        <v>11.252333333333301</v>
      </c>
      <c r="CY190">
        <v>28.6703333333333</v>
      </c>
      <c r="CZ190">
        <v>32.547692307692301</v>
      </c>
      <c r="DA190">
        <v>25.734999999999999</v>
      </c>
      <c r="DB190">
        <v>23.6696666666666</v>
      </c>
      <c r="DC190">
        <v>26.224</v>
      </c>
      <c r="DD190">
        <v>13.7923333333333</v>
      </c>
      <c r="DE190">
        <v>1.1969999999999901</v>
      </c>
      <c r="DF190">
        <v>21.117333333333299</v>
      </c>
      <c r="DG190">
        <v>1.07266666666666</v>
      </c>
      <c r="DH190">
        <v>1.2086666666666599</v>
      </c>
      <c r="DI190">
        <v>2.85066666666666</v>
      </c>
      <c r="DJ190">
        <v>15.465</v>
      </c>
      <c r="DK190">
        <v>13.4016666666666</v>
      </c>
      <c r="DL190">
        <v>37.469333333333303</v>
      </c>
      <c r="DM190">
        <v>17.658000000000001</v>
      </c>
      <c r="DN190">
        <v>8.7386666666666599</v>
      </c>
      <c r="DO190">
        <v>14.726666666666601</v>
      </c>
      <c r="DP190">
        <v>20.146999999999998</v>
      </c>
      <c r="DQ190">
        <v>4.8379999999999903</v>
      </c>
      <c r="DR190">
        <v>22.092333333333301</v>
      </c>
      <c r="DS190">
        <v>4.0049999999999999</v>
      </c>
      <c r="DT190">
        <v>15.7863333333333</v>
      </c>
      <c r="DU190">
        <v>10.7896666666666</v>
      </c>
      <c r="DV190">
        <v>3.5476666666666601</v>
      </c>
      <c r="DW190">
        <v>15.217333333333301</v>
      </c>
      <c r="DX190">
        <v>9.1653333333333293</v>
      </c>
      <c r="DY190">
        <v>3.7759999999999998</v>
      </c>
      <c r="DZ190">
        <v>29.0096666666666</v>
      </c>
      <c r="EA190">
        <v>7.0196666666666596</v>
      </c>
      <c r="EB190">
        <v>13.6456666666666</v>
      </c>
      <c r="EC190">
        <v>9.8456666666666592</v>
      </c>
      <c r="ED190">
        <v>15.7256666666666</v>
      </c>
      <c r="EE190">
        <v>6.1026666666666598</v>
      </c>
      <c r="EF190">
        <v>22.436</v>
      </c>
      <c r="EG190">
        <v>24.038999999999898</v>
      </c>
      <c r="EH190">
        <v>6.2</v>
      </c>
      <c r="EI190">
        <v>5.1893333333333302</v>
      </c>
      <c r="EJ190">
        <v>8.4713333333333303</v>
      </c>
      <c r="EK190">
        <v>3.7433333333333301</v>
      </c>
      <c r="EL190">
        <v>7.7853333333333303</v>
      </c>
      <c r="EM190">
        <v>21.797666666666601</v>
      </c>
      <c r="EN190">
        <v>22.2826666666666</v>
      </c>
      <c r="EO190">
        <v>42.586999999999897</v>
      </c>
      <c r="EP190">
        <v>31.323</v>
      </c>
      <c r="EQ190">
        <v>20.7596666666666</v>
      </c>
      <c r="ER190">
        <v>39.2096666666666</v>
      </c>
      <c r="ES190">
        <v>43.97</v>
      </c>
      <c r="ET190">
        <v>17.588999999999999</v>
      </c>
      <c r="EU190">
        <v>7.6933333333333298</v>
      </c>
      <c r="EV190">
        <v>20.095333333333301</v>
      </c>
      <c r="EW190">
        <v>12.24</v>
      </c>
      <c r="EX190">
        <v>25.9293333333333</v>
      </c>
      <c r="EY190">
        <v>20.434666666666601</v>
      </c>
      <c r="EZ190">
        <v>14.550333333333301</v>
      </c>
      <c r="FA190">
        <v>31.780999999999999</v>
      </c>
      <c r="FB190">
        <v>51.550666666666601</v>
      </c>
      <c r="FC190">
        <v>56.9686666666666</v>
      </c>
      <c r="FD190">
        <v>44.255000000000003</v>
      </c>
      <c r="FE190">
        <v>26.482333333333301</v>
      </c>
      <c r="FF190">
        <v>34.777000000000001</v>
      </c>
      <c r="FG190">
        <v>53.684999999999903</v>
      </c>
      <c r="FH190">
        <v>22.616333333333301</v>
      </c>
      <c r="FI190">
        <v>58.460333333333303</v>
      </c>
      <c r="FJ190">
        <v>9.4036666666666608</v>
      </c>
      <c r="FK190">
        <v>84.120999999999995</v>
      </c>
      <c r="FL190">
        <v>36.301666666666598</v>
      </c>
      <c r="FM190">
        <v>2.601</v>
      </c>
      <c r="FN190">
        <v>5.4409999999999998</v>
      </c>
      <c r="FO190">
        <v>71.287333333333294</v>
      </c>
      <c r="FP190">
        <v>31.892333333333301</v>
      </c>
      <c r="FQ190">
        <v>35.462000000000003</v>
      </c>
      <c r="FR190">
        <v>17.642333333333301</v>
      </c>
      <c r="FS190">
        <v>27.5416666666666</v>
      </c>
      <c r="FT190">
        <v>27.847666666666601</v>
      </c>
      <c r="FU190">
        <v>13.1063333333333</v>
      </c>
      <c r="FV190">
        <v>26.030999999999999</v>
      </c>
      <c r="FW190">
        <v>11.024333333333299</v>
      </c>
      <c r="FX190">
        <v>23.6986666666666</v>
      </c>
      <c r="FY190">
        <v>2.8860000000000001</v>
      </c>
      <c r="FZ190">
        <v>16.3363333333333</v>
      </c>
      <c r="GA190">
        <v>27.415333333333301</v>
      </c>
      <c r="GB190">
        <v>23.307666666666599</v>
      </c>
      <c r="GC190">
        <v>16.342333333333301</v>
      </c>
      <c r="GD190">
        <v>26.819333333333301</v>
      </c>
      <c r="GE190">
        <v>5.7143333333333297</v>
      </c>
      <c r="GF190">
        <v>31.957666666666601</v>
      </c>
      <c r="GG190">
        <v>10.439</v>
      </c>
      <c r="GH190">
        <v>22.1963333333333</v>
      </c>
      <c r="GI190">
        <v>1.6969999999999901</v>
      </c>
      <c r="GJ190">
        <v>31.192333333333298</v>
      </c>
      <c r="GK190">
        <v>23.5223333333333</v>
      </c>
      <c r="GL190">
        <v>21.062666666666601</v>
      </c>
      <c r="GM190">
        <v>19.024999999999999</v>
      </c>
      <c r="GN190">
        <v>5.4376666666666598</v>
      </c>
      <c r="GO190">
        <v>3.4496666666666602</v>
      </c>
      <c r="GP190">
        <v>10.1676666666666</v>
      </c>
      <c r="GQ190">
        <v>40.780333333333303</v>
      </c>
      <c r="GR190">
        <v>13.4486666666666</v>
      </c>
      <c r="GS190">
        <v>13.9</v>
      </c>
      <c r="GT190">
        <v>51.617333333333299</v>
      </c>
      <c r="GU190">
        <v>3.6573333333333302</v>
      </c>
      <c r="GV190">
        <v>3.7646666666666602</v>
      </c>
      <c r="GW190">
        <v>30.022666666666598</v>
      </c>
      <c r="GX190">
        <v>61.200666666666599</v>
      </c>
      <c r="GY190">
        <v>13.416</v>
      </c>
      <c r="GZ190">
        <v>3.4243333333333301</v>
      </c>
      <c r="HA190">
        <v>10.6036666666666</v>
      </c>
      <c r="HB190">
        <v>18.813666666666599</v>
      </c>
      <c r="HC190">
        <v>23.9016666666666</v>
      </c>
      <c r="HD190">
        <v>10.963333333333299</v>
      </c>
      <c r="HE190">
        <v>16.608999999999899</v>
      </c>
      <c r="HF190">
        <v>24.1093333333333</v>
      </c>
      <c r="HG190">
        <v>19.306999999999999</v>
      </c>
      <c r="HH190">
        <v>15.0283333333333</v>
      </c>
      <c r="HI190">
        <v>11.2053333333333</v>
      </c>
      <c r="HJ190">
        <v>8.5336666666666599</v>
      </c>
      <c r="HK190">
        <v>7.7869999999999999</v>
      </c>
      <c r="HL190">
        <v>26.6316666666666</v>
      </c>
      <c r="HM190">
        <v>14.4486666666666</v>
      </c>
      <c r="HN190">
        <v>22.261333333333301</v>
      </c>
      <c r="HO190">
        <v>22.178999999999998</v>
      </c>
      <c r="HP190">
        <v>58.041333333333299</v>
      </c>
      <c r="HQ190">
        <v>4.6216666666666599</v>
      </c>
      <c r="HR190">
        <v>11.661</v>
      </c>
      <c r="HS190">
        <v>47.881999999999998</v>
      </c>
      <c r="HT190">
        <v>36.967666666666602</v>
      </c>
      <c r="HU190">
        <v>74.371333333333297</v>
      </c>
      <c r="HV190">
        <v>17.3986666666666</v>
      </c>
      <c r="HW190">
        <v>24.483333333333299</v>
      </c>
      <c r="HX190">
        <v>25.1896666666666</v>
      </c>
      <c r="HY190">
        <v>46.884333333333302</v>
      </c>
      <c r="HZ190">
        <v>2.3663333333333298</v>
      </c>
      <c r="IA190">
        <v>39.295333333333303</v>
      </c>
      <c r="IB190">
        <v>38.312666666666601</v>
      </c>
      <c r="IC190">
        <v>16.953666666666599</v>
      </c>
      <c r="ID190">
        <v>28.1383333333333</v>
      </c>
      <c r="IE190">
        <v>16.489999999999998</v>
      </c>
      <c r="IF190">
        <v>23.669</v>
      </c>
      <c r="IG190">
        <v>12.413</v>
      </c>
      <c r="IH190">
        <v>22.358000000000001</v>
      </c>
      <c r="II190">
        <v>6.9625000000000004</v>
      </c>
      <c r="IJ190">
        <v>15.78</v>
      </c>
      <c r="IK190">
        <v>1.2893333333333299</v>
      </c>
      <c r="IL190">
        <v>12.743</v>
      </c>
      <c r="IM190">
        <v>4.5506666666666602</v>
      </c>
      <c r="IN190">
        <v>11.9783333333333</v>
      </c>
      <c r="IO190">
        <v>38.984000000000002</v>
      </c>
      <c r="IP190">
        <v>18.197333333333301</v>
      </c>
      <c r="IQ190">
        <v>18.793333333333301</v>
      </c>
      <c r="IR190">
        <v>21.1673333333333</v>
      </c>
      <c r="IS190">
        <v>18.093</v>
      </c>
      <c r="IT190">
        <v>15.3956666666666</v>
      </c>
      <c r="IU190">
        <v>22.7663333333333</v>
      </c>
      <c r="IV190">
        <v>27.005172413793101</v>
      </c>
      <c r="IW190">
        <v>34.625666666666604</v>
      </c>
      <c r="IX190">
        <v>20.813333333333301</v>
      </c>
      <c r="IY190">
        <v>3.5736666666666599</v>
      </c>
      <c r="IZ190">
        <v>54.689333333333302</v>
      </c>
      <c r="JA190">
        <v>9.2100000000000009</v>
      </c>
      <c r="JB190">
        <v>15.902333333333299</v>
      </c>
      <c r="JC190">
        <v>20.050666666666601</v>
      </c>
      <c r="JD190">
        <v>4.9124137931034397</v>
      </c>
      <c r="JE190">
        <v>38.2633333333333</v>
      </c>
      <c r="JF190">
        <v>19.091999999999999</v>
      </c>
      <c r="JG190">
        <v>48.795666666666598</v>
      </c>
      <c r="JH190">
        <v>23.255666666666599</v>
      </c>
      <c r="JI190">
        <v>15.733333333333301</v>
      </c>
      <c r="JJ190">
        <v>28.3683333333333</v>
      </c>
      <c r="JK190">
        <v>13.2756666666666</v>
      </c>
      <c r="JL190">
        <v>7.7036666666666598</v>
      </c>
      <c r="JM190">
        <v>28.153666666666599</v>
      </c>
      <c r="JN190">
        <v>16.0706666666666</v>
      </c>
      <c r="JO190">
        <v>14.755333333333301</v>
      </c>
      <c r="JP190">
        <v>31.324000000000002</v>
      </c>
      <c r="JQ190">
        <v>50.335000000000001</v>
      </c>
      <c r="JR190">
        <v>33.058</v>
      </c>
      <c r="JS190">
        <v>32.554333333333297</v>
      </c>
      <c r="JT190">
        <v>52.95</v>
      </c>
      <c r="JU190">
        <v>14.015666666666601</v>
      </c>
      <c r="JV190">
        <v>15.6483333333333</v>
      </c>
      <c r="JW190">
        <v>25.492333333333299</v>
      </c>
      <c r="JX190">
        <v>46.539000000000001</v>
      </c>
      <c r="JY190">
        <v>3.1546666666666598</v>
      </c>
      <c r="JZ190">
        <v>26.515333333333299</v>
      </c>
      <c r="KA190">
        <v>24.792999999999999</v>
      </c>
      <c r="KB190">
        <v>7.1466666666666603</v>
      </c>
      <c r="KC190">
        <v>27.771999999999998</v>
      </c>
      <c r="KD190">
        <v>3.6163333333333298</v>
      </c>
      <c r="KE190">
        <v>26.606666666666602</v>
      </c>
      <c r="KF190">
        <v>23.767499999999998</v>
      </c>
      <c r="KG190">
        <v>21.874666666666599</v>
      </c>
      <c r="KH190">
        <v>41.112666666666598</v>
      </c>
      <c r="KI190">
        <v>20.738333333333301</v>
      </c>
      <c r="KJ190">
        <v>14.5806666666666</v>
      </c>
      <c r="KK190">
        <v>5.3789999999999996</v>
      </c>
      <c r="KL190">
        <v>20.0513333333333</v>
      </c>
      <c r="KM190">
        <v>21.3786666666666</v>
      </c>
      <c r="KN190">
        <v>8.3476666666666599</v>
      </c>
      <c r="KO190">
        <v>2.51833333333333</v>
      </c>
      <c r="KP190">
        <v>6.87</v>
      </c>
      <c r="KQ190">
        <v>10.348666666666601</v>
      </c>
      <c r="KR190">
        <v>34.652333333333303</v>
      </c>
      <c r="KS190">
        <v>29.658999999999999</v>
      </c>
      <c r="KT190">
        <v>47.178333333333299</v>
      </c>
      <c r="KU190">
        <v>16.582999999999998</v>
      </c>
      <c r="KV190">
        <v>62.248333333333299</v>
      </c>
      <c r="KW190">
        <v>56.713333333333303</v>
      </c>
      <c r="KX190">
        <v>13.451333333333301</v>
      </c>
      <c r="KY190">
        <v>8.2563333333333304</v>
      </c>
      <c r="KZ190">
        <v>17.873999999999999</v>
      </c>
      <c r="LA190">
        <v>9.9749999999999996</v>
      </c>
      <c r="LB190">
        <v>30.4166666666666</v>
      </c>
      <c r="LC190">
        <v>46.591999999999999</v>
      </c>
      <c r="LD190">
        <v>10.8</v>
      </c>
      <c r="LE190">
        <v>58.408333333333303</v>
      </c>
      <c r="LF190">
        <v>64.751000000000005</v>
      </c>
      <c r="LG190">
        <v>25.297666666666601</v>
      </c>
      <c r="LH190">
        <v>10.441000000000001</v>
      </c>
      <c r="LI190">
        <v>3.4866666666666601</v>
      </c>
      <c r="LJ190">
        <v>19.335999999999999</v>
      </c>
      <c r="LK190">
        <v>21.911999999999999</v>
      </c>
      <c r="LL190">
        <v>1.64933333333333</v>
      </c>
      <c r="LM190">
        <v>20.430999999999901</v>
      </c>
      <c r="LN190">
        <v>26.524333333333299</v>
      </c>
      <c r="LO190">
        <v>7.3393333333333297</v>
      </c>
      <c r="LP190">
        <v>9.8710000000000004</v>
      </c>
      <c r="LQ190">
        <v>20.971999999999898</v>
      </c>
      <c r="LR190">
        <v>31.372333333333302</v>
      </c>
      <c r="LS190">
        <v>2.6890000000000001</v>
      </c>
      <c r="LT190">
        <v>64.265666666666604</v>
      </c>
      <c r="LU190">
        <v>4.6020000000000003</v>
      </c>
      <c r="LV190">
        <v>8.6116666666666593</v>
      </c>
      <c r="LW190">
        <v>67.836666666666602</v>
      </c>
      <c r="LX190">
        <v>68.242999999999995</v>
      </c>
      <c r="LY190">
        <v>30.704333333333299</v>
      </c>
      <c r="LZ190">
        <v>23.024666666666601</v>
      </c>
      <c r="MA190">
        <v>2.20566666666666</v>
      </c>
      <c r="MB190">
        <v>5.9829999999999997</v>
      </c>
      <c r="MC190">
        <v>68.962333333333305</v>
      </c>
      <c r="MD190">
        <v>15.3696666666666</v>
      </c>
      <c r="ME190">
        <v>1.65299999999999</v>
      </c>
      <c r="MF190">
        <v>29.046333333333301</v>
      </c>
      <c r="MG190">
        <v>11.0546666666666</v>
      </c>
      <c r="MH190">
        <v>26.615666666666598</v>
      </c>
      <c r="MI190">
        <v>19.094999999999999</v>
      </c>
      <c r="MJ190">
        <v>39.716000000000001</v>
      </c>
      <c r="MK190">
        <v>16.893666666666601</v>
      </c>
      <c r="ML190">
        <v>8.7986666666666604</v>
      </c>
      <c r="MM190">
        <v>28.344666666666601</v>
      </c>
      <c r="MN190">
        <v>33.417000000000002</v>
      </c>
      <c r="MO190">
        <v>9.9329999999999998</v>
      </c>
      <c r="MP190">
        <v>62.048333333333296</v>
      </c>
      <c r="MQ190">
        <v>64.009333333333302</v>
      </c>
      <c r="MR190">
        <v>53.820999999999998</v>
      </c>
      <c r="MS190">
        <v>7.274</v>
      </c>
      <c r="MT190">
        <v>15.1806666666666</v>
      </c>
      <c r="MU190">
        <v>69.506333333333302</v>
      </c>
      <c r="MV190">
        <v>17.212333333333302</v>
      </c>
      <c r="MW190">
        <v>27.9976666666666</v>
      </c>
      <c r="MX190">
        <v>14.139666666666599</v>
      </c>
      <c r="MY190">
        <v>4.5816666666666599</v>
      </c>
      <c r="MZ190">
        <v>4.6743333333333297</v>
      </c>
      <c r="NA190">
        <v>20.088333333333299</v>
      </c>
      <c r="NB190">
        <v>24.465</v>
      </c>
      <c r="NC190">
        <v>38.290333333333301</v>
      </c>
      <c r="ND190">
        <v>5.6966666666666601</v>
      </c>
      <c r="NE190">
        <v>25.077999999999999</v>
      </c>
      <c r="NF190">
        <v>-3.6403333333333299</v>
      </c>
      <c r="NG190">
        <v>17.742999999999999</v>
      </c>
      <c r="NH190">
        <v>73.178333333333299</v>
      </c>
      <c r="NI190">
        <v>15.908999999999899</v>
      </c>
      <c r="NJ190">
        <v>27.6866666666666</v>
      </c>
      <c r="NK190">
        <v>57.138666666666602</v>
      </c>
      <c r="NL190">
        <v>52.537666666666603</v>
      </c>
      <c r="NM190">
        <v>89.521999999999906</v>
      </c>
      <c r="NN190">
        <v>72.005333333333297</v>
      </c>
      <c r="NO190">
        <v>43.945999999999998</v>
      </c>
      <c r="NP190">
        <v>17.489999999999998</v>
      </c>
      <c r="NQ190">
        <v>31.0526666666666</v>
      </c>
      <c r="NR190">
        <v>43.658000000000001</v>
      </c>
      <c r="NS190">
        <v>18.172999999999998</v>
      </c>
      <c r="NT190">
        <v>39.104333333333301</v>
      </c>
      <c r="NU190">
        <v>120.94199999999999</v>
      </c>
      <c r="NV190">
        <v>29.8346666666666</v>
      </c>
      <c r="NW190">
        <v>3.1893333333333298</v>
      </c>
      <c r="NX190">
        <v>15.3343333333333</v>
      </c>
      <c r="NY190">
        <v>8.4600000000000009</v>
      </c>
      <c r="NZ190">
        <v>24.4293333333333</v>
      </c>
      <c r="OA190">
        <v>81.7856666666666</v>
      </c>
      <c r="OB190">
        <v>9.57</v>
      </c>
      <c r="OC190">
        <v>17.463999999999999</v>
      </c>
      <c r="OD190">
        <v>18.172666666666601</v>
      </c>
      <c r="OE190">
        <v>9.5950000000000006</v>
      </c>
      <c r="OF190">
        <v>36.457666666666597</v>
      </c>
      <c r="OG190">
        <v>37.610333333333301</v>
      </c>
      <c r="OH190">
        <v>50.747666666666603</v>
      </c>
      <c r="OI190">
        <v>27.049333333333301</v>
      </c>
      <c r="OJ190">
        <v>6.36</v>
      </c>
      <c r="OK190">
        <v>16.066333333333301</v>
      </c>
      <c r="OL190">
        <v>10.37875</v>
      </c>
      <c r="OM190">
        <v>29.4783333333333</v>
      </c>
      <c r="ON190">
        <v>-21.8266666666666</v>
      </c>
      <c r="OO190">
        <v>58.210999999999999</v>
      </c>
      <c r="OP190">
        <v>9.7593333333333305</v>
      </c>
      <c r="OQ190">
        <v>32.759666666666597</v>
      </c>
      <c r="OR190">
        <v>15.627333333333301</v>
      </c>
      <c r="OS190">
        <v>19.904333333333302</v>
      </c>
      <c r="OT190">
        <v>15.877000000000001</v>
      </c>
      <c r="OU190">
        <v>18.5103333333333</v>
      </c>
      <c r="OV190">
        <v>41.488</v>
      </c>
      <c r="OW190">
        <v>30.781666666666599</v>
      </c>
      <c r="OX190">
        <v>60.576999999999998</v>
      </c>
      <c r="OY190">
        <v>28.914000000000001</v>
      </c>
      <c r="OZ190">
        <v>30.54</v>
      </c>
      <c r="PA190">
        <v>6.98366666666666</v>
      </c>
      <c r="PB190">
        <v>88.137333333333302</v>
      </c>
      <c r="PC190">
        <v>4.7824999999999998</v>
      </c>
      <c r="PD190">
        <v>17.466999999999999</v>
      </c>
      <c r="PE190">
        <v>37.012666666666597</v>
      </c>
      <c r="PF190">
        <v>7.5620000000000003</v>
      </c>
      <c r="PG190">
        <v>51.69</v>
      </c>
      <c r="PH190">
        <v>59.248965517241302</v>
      </c>
      <c r="PI190">
        <v>42.499666666666599</v>
      </c>
      <c r="PJ190">
        <v>8.3456666666666592</v>
      </c>
      <c r="PK190">
        <v>32.947666666666599</v>
      </c>
      <c r="PL190">
        <v>13.499000000000001</v>
      </c>
      <c r="PM190">
        <v>4.2306666666666599</v>
      </c>
      <c r="PN190">
        <v>41.094999999999999</v>
      </c>
      <c r="PO190">
        <v>65.121333333333297</v>
      </c>
      <c r="PP190">
        <v>43.966333333333303</v>
      </c>
      <c r="PQ190">
        <v>1.8116666666666601</v>
      </c>
      <c r="PR190">
        <v>16.491</v>
      </c>
      <c r="PS190">
        <v>11.985333333333299</v>
      </c>
      <c r="PT190">
        <v>69.109666666666598</v>
      </c>
      <c r="PU190">
        <v>11.734</v>
      </c>
      <c r="PV190">
        <v>16.550999999999998</v>
      </c>
      <c r="PW190">
        <v>34.375</v>
      </c>
      <c r="PX190">
        <v>95.367666666666594</v>
      </c>
      <c r="PY190">
        <v>17.107333333333301</v>
      </c>
    </row>
    <row r="191" spans="1:441" x14ac:dyDescent="0.3">
      <c r="A191" s="1">
        <v>43465</v>
      </c>
      <c r="B191">
        <v>17.1267741935483</v>
      </c>
      <c r="C191">
        <v>33.048709677419303</v>
      </c>
      <c r="D191">
        <v>44.080645161290299</v>
      </c>
      <c r="E191">
        <v>56.707741935483803</v>
      </c>
      <c r="F191">
        <v>39.316129032257997</v>
      </c>
      <c r="G191">
        <v>45.127096774193497</v>
      </c>
      <c r="H191">
        <v>73.687419354838696</v>
      </c>
      <c r="I191">
        <v>14.6864516129032</v>
      </c>
      <c r="J191">
        <v>80.576129032257995</v>
      </c>
      <c r="K191">
        <v>15.9935483870967</v>
      </c>
      <c r="L191">
        <v>37.767741935483798</v>
      </c>
      <c r="M191">
        <v>19.046129032258001</v>
      </c>
      <c r="N191">
        <v>28.3029032258064</v>
      </c>
      <c r="O191">
        <v>18.591612903225801</v>
      </c>
      <c r="P191">
        <v>25.700967741935401</v>
      </c>
      <c r="Q191">
        <v>33.343225806451599</v>
      </c>
      <c r="R191">
        <v>21.4303225806451</v>
      </c>
      <c r="S191">
        <v>30.62</v>
      </c>
      <c r="T191">
        <v>24.049677419354801</v>
      </c>
      <c r="U191">
        <v>2.9590322580645099</v>
      </c>
      <c r="V191">
        <v>41.657096774193498</v>
      </c>
      <c r="W191">
        <v>39.6793548387096</v>
      </c>
      <c r="X191">
        <v>26.7783870967741</v>
      </c>
      <c r="Y191">
        <v>23.361290322580601</v>
      </c>
      <c r="Z191">
        <v>12.534193548387</v>
      </c>
      <c r="AA191">
        <v>10.6596774193548</v>
      </c>
      <c r="AB191">
        <v>24.551612903225799</v>
      </c>
      <c r="AC191">
        <v>56.287419354838697</v>
      </c>
      <c r="AD191">
        <v>22.286129032258</v>
      </c>
      <c r="AE191">
        <v>23.098709677419301</v>
      </c>
      <c r="AF191">
        <v>1.4864516129032199</v>
      </c>
      <c r="AG191">
        <v>23.756451612903199</v>
      </c>
      <c r="AH191">
        <v>22.300322580645101</v>
      </c>
      <c r="AI191">
        <v>36.178709677419299</v>
      </c>
      <c r="AJ191">
        <v>20.125483870967699</v>
      </c>
      <c r="AK191">
        <v>20.283548387096701</v>
      </c>
      <c r="AL191">
        <v>10.9606451612903</v>
      </c>
      <c r="AM191">
        <v>24.738064516129</v>
      </c>
      <c r="AN191">
        <v>12.722258064516099</v>
      </c>
      <c r="AO191">
        <v>13.886129032257999</v>
      </c>
      <c r="AP191">
        <v>3.4558064516128999</v>
      </c>
      <c r="AQ191">
        <v>6.56838709677419</v>
      </c>
      <c r="AR191">
        <v>5.8906451612903199</v>
      </c>
      <c r="AS191">
        <v>29.55</v>
      </c>
      <c r="AT191">
        <v>3.04</v>
      </c>
      <c r="AU191">
        <v>2.62225806451612</v>
      </c>
      <c r="AV191">
        <v>29.4303225806451</v>
      </c>
      <c r="AW191">
        <v>21.213870967741901</v>
      </c>
      <c r="AX191">
        <v>16.769354838709599</v>
      </c>
      <c r="AY191">
        <v>12.2064516129032</v>
      </c>
      <c r="AZ191">
        <v>40.369999999999997</v>
      </c>
      <c r="BA191">
        <v>32.119677419354801</v>
      </c>
      <c r="BB191">
        <v>23.932580645161199</v>
      </c>
      <c r="BC191">
        <v>18.480322580645101</v>
      </c>
      <c r="BD191">
        <v>2.9396774193548301</v>
      </c>
      <c r="BE191">
        <v>13.6538709677419</v>
      </c>
      <c r="BF191">
        <v>26.454193548387099</v>
      </c>
      <c r="BG191">
        <v>27.8235483870967</v>
      </c>
      <c r="BH191">
        <v>25.856774193548301</v>
      </c>
      <c r="BI191">
        <v>25.826451612903199</v>
      </c>
      <c r="BJ191">
        <v>40.911612903225802</v>
      </c>
      <c r="BK191">
        <v>22.354193548386998</v>
      </c>
      <c r="BL191">
        <v>4.5493548387096698</v>
      </c>
      <c r="BM191">
        <v>4.0548387096774103</v>
      </c>
      <c r="BN191">
        <v>11.222258064516099</v>
      </c>
      <c r="BO191">
        <v>2.30774193548387</v>
      </c>
      <c r="BP191">
        <v>23.580322580645099</v>
      </c>
      <c r="BQ191">
        <v>24.173870967741902</v>
      </c>
      <c r="BR191">
        <v>16.788709677419298</v>
      </c>
      <c r="BS191">
        <v>30.288387096774098</v>
      </c>
      <c r="BT191">
        <v>19.186774193548299</v>
      </c>
      <c r="BU191">
        <v>28.1</v>
      </c>
      <c r="BV191">
        <v>12.5935483870967</v>
      </c>
      <c r="BW191">
        <v>16.500645161290301</v>
      </c>
      <c r="BX191">
        <v>9.6451612903225801</v>
      </c>
      <c r="BY191">
        <v>30.002903225806399</v>
      </c>
      <c r="BZ191">
        <v>32.349032258064497</v>
      </c>
      <c r="CA191">
        <v>4.6245161290322496</v>
      </c>
      <c r="CB191">
        <v>7.5741935483870897</v>
      </c>
      <c r="CC191">
        <v>70.926451612903193</v>
      </c>
      <c r="CD191">
        <v>14.9970967741935</v>
      </c>
      <c r="CE191">
        <v>7.9958064516128999</v>
      </c>
      <c r="CF191">
        <v>15.6777419354838</v>
      </c>
      <c r="CG191">
        <v>22.7451612903225</v>
      </c>
      <c r="CH191">
        <v>24.074999999999999</v>
      </c>
      <c r="CI191">
        <v>24.0696774193548</v>
      </c>
      <c r="CJ191">
        <v>22.240645161290299</v>
      </c>
      <c r="CK191">
        <v>4.0603225806451597</v>
      </c>
      <c r="CL191">
        <v>17.239999999999998</v>
      </c>
      <c r="CM191">
        <v>12.4867741935483</v>
      </c>
      <c r="CN191">
        <v>11.5587096774193</v>
      </c>
      <c r="CO191">
        <v>47.887741935483803</v>
      </c>
      <c r="CP191">
        <v>15.2470967741935</v>
      </c>
      <c r="CQ191">
        <v>26.955483870967701</v>
      </c>
      <c r="CR191">
        <v>63.8725806451612</v>
      </c>
      <c r="CS191">
        <v>15.4487096774193</v>
      </c>
      <c r="CT191">
        <v>37.071935483870902</v>
      </c>
      <c r="CU191">
        <v>4.8813333333333304</v>
      </c>
      <c r="CV191">
        <v>20.3935483870967</v>
      </c>
      <c r="CW191">
        <v>19.455806451612901</v>
      </c>
      <c r="CX191">
        <v>10.873548387096699</v>
      </c>
      <c r="CY191">
        <v>28.271290322580601</v>
      </c>
      <c r="CZ191">
        <v>33.711538461538403</v>
      </c>
      <c r="DA191">
        <v>25.414516129032201</v>
      </c>
      <c r="DB191">
        <v>24.291935483870901</v>
      </c>
      <c r="DC191">
        <v>26.7832258064516</v>
      </c>
      <c r="DD191">
        <v>13.834838709677401</v>
      </c>
      <c r="DE191">
        <v>0.978064516129032</v>
      </c>
      <c r="DF191">
        <v>21.3774193548387</v>
      </c>
      <c r="DG191">
        <v>0.66193548387096701</v>
      </c>
      <c r="DH191">
        <v>1.0609677419354799</v>
      </c>
      <c r="DI191">
        <v>2.8074193548387099</v>
      </c>
      <c r="DJ191">
        <v>15.101290322580599</v>
      </c>
      <c r="DK191">
        <v>13.361612903225801</v>
      </c>
      <c r="DL191">
        <v>37.156129032258001</v>
      </c>
      <c r="DM191">
        <v>17.8729032258064</v>
      </c>
      <c r="DN191">
        <v>8.3458064516128996</v>
      </c>
      <c r="DO191">
        <v>15.597096774193499</v>
      </c>
      <c r="DP191">
        <v>20.0738709677419</v>
      </c>
      <c r="DQ191">
        <v>4.37290322580645</v>
      </c>
      <c r="DR191">
        <v>21.513548387096701</v>
      </c>
      <c r="DS191">
        <v>2.8790322580645098</v>
      </c>
      <c r="DT191">
        <v>15.482258064516101</v>
      </c>
      <c r="DU191">
        <v>10.776999999999999</v>
      </c>
      <c r="DV191">
        <v>3.5322580645161201</v>
      </c>
      <c r="DW191">
        <v>14.595161290322499</v>
      </c>
      <c r="DX191">
        <v>9.3558064516128994</v>
      </c>
      <c r="DY191">
        <v>3.3979310344827498</v>
      </c>
      <c r="DZ191">
        <v>28.533870967741901</v>
      </c>
      <c r="EA191">
        <v>5.99612903225806</v>
      </c>
      <c r="EB191">
        <v>11.9122580645161</v>
      </c>
      <c r="EC191">
        <v>10.5696774193548</v>
      </c>
      <c r="ED191">
        <v>13.166129032258</v>
      </c>
      <c r="EE191">
        <v>5.68806451612903</v>
      </c>
      <c r="EF191">
        <v>22.274193548387</v>
      </c>
      <c r="EG191">
        <v>24.144838709677401</v>
      </c>
      <c r="EH191">
        <v>6.2238709677419299</v>
      </c>
      <c r="EI191">
        <v>5.30709677419354</v>
      </c>
      <c r="EJ191">
        <v>7.2106451612903202</v>
      </c>
      <c r="EK191">
        <v>3.75870967741935</v>
      </c>
      <c r="EL191">
        <v>7.7116129032257996</v>
      </c>
      <c r="EM191">
        <v>19.398387096774101</v>
      </c>
      <c r="EN191">
        <v>22.158709677419299</v>
      </c>
      <c r="EO191">
        <v>42.654193548387099</v>
      </c>
      <c r="EP191">
        <v>31.035161290322499</v>
      </c>
      <c r="EQ191">
        <v>20.803870967741901</v>
      </c>
      <c r="ER191">
        <v>39.568064516128999</v>
      </c>
      <c r="ES191">
        <v>37.2283870967741</v>
      </c>
      <c r="ET191">
        <v>17.404193548386999</v>
      </c>
      <c r="EU191">
        <v>5.2454838709677398</v>
      </c>
      <c r="EV191">
        <v>19.955161290322501</v>
      </c>
      <c r="EW191">
        <v>11.9445161290322</v>
      </c>
      <c r="EX191">
        <v>25.193870967741901</v>
      </c>
      <c r="EY191">
        <v>20.447096774193501</v>
      </c>
      <c r="EZ191">
        <v>15.0503225806451</v>
      </c>
      <c r="FA191">
        <v>32.230967741935402</v>
      </c>
      <c r="FB191">
        <v>51.939032258064501</v>
      </c>
      <c r="FC191">
        <v>57.371612903225802</v>
      </c>
      <c r="FD191">
        <v>44.598709677419301</v>
      </c>
      <c r="FE191">
        <v>26.7535483870967</v>
      </c>
      <c r="FF191">
        <v>35.61</v>
      </c>
      <c r="FG191">
        <v>53.683870967741903</v>
      </c>
      <c r="FH191">
        <v>22.797096774193498</v>
      </c>
      <c r="FI191">
        <v>56.971612903225797</v>
      </c>
      <c r="FJ191">
        <v>6.5729032258064501</v>
      </c>
      <c r="FK191">
        <v>84.190322580645102</v>
      </c>
      <c r="FL191">
        <v>37.260322580645102</v>
      </c>
      <c r="FM191">
        <v>2.38774193548387</v>
      </c>
      <c r="FN191">
        <v>4.4212903225806404</v>
      </c>
      <c r="FO191">
        <v>71.3277419354838</v>
      </c>
      <c r="FP191">
        <v>32.010322580645102</v>
      </c>
      <c r="FQ191">
        <v>35.443548387096698</v>
      </c>
      <c r="FR191">
        <v>18.4716129032258</v>
      </c>
      <c r="FS191">
        <v>27.588709677419299</v>
      </c>
      <c r="FT191">
        <v>27.8725806451612</v>
      </c>
      <c r="FU191">
        <v>12.932580645161201</v>
      </c>
      <c r="FV191">
        <v>26.107741935483801</v>
      </c>
      <c r="FW191">
        <v>10.6458064516129</v>
      </c>
      <c r="FX191">
        <v>23.752903225806399</v>
      </c>
      <c r="FY191">
        <v>2.78935483870967</v>
      </c>
      <c r="FZ191">
        <v>16.270967741935401</v>
      </c>
      <c r="GA191">
        <v>27.4670967741935</v>
      </c>
      <c r="GB191">
        <v>22.560322580645099</v>
      </c>
      <c r="GC191">
        <v>16.497096774193501</v>
      </c>
      <c r="GD191">
        <v>26.860967741935401</v>
      </c>
      <c r="GE191">
        <v>5.8293548387096701</v>
      </c>
      <c r="GF191">
        <v>29.922903225806401</v>
      </c>
      <c r="GG191">
        <v>10.299677419354801</v>
      </c>
      <c r="GH191">
        <v>22.300322580645101</v>
      </c>
      <c r="GI191">
        <v>1.49</v>
      </c>
      <c r="GJ191">
        <v>31.1722580645161</v>
      </c>
      <c r="GK191">
        <v>23.488709677419301</v>
      </c>
      <c r="GL191">
        <v>21.071290322580602</v>
      </c>
      <c r="GM191">
        <v>19.022580645161199</v>
      </c>
      <c r="GN191">
        <v>5.16225806451612</v>
      </c>
      <c r="GO191">
        <v>3.2777419354838702</v>
      </c>
      <c r="GP191">
        <v>10.0409677419354</v>
      </c>
      <c r="GQ191">
        <v>40.736129032257999</v>
      </c>
      <c r="GR191">
        <v>13.4893548387096</v>
      </c>
      <c r="GS191">
        <v>13.6674193548387</v>
      </c>
      <c r="GT191">
        <v>51.375161290322502</v>
      </c>
      <c r="GU191">
        <v>3.0835483870967701</v>
      </c>
      <c r="GV191">
        <v>3.6919354838709602</v>
      </c>
      <c r="GW191">
        <v>24.0616129032258</v>
      </c>
      <c r="GX191">
        <v>60.911612903225802</v>
      </c>
      <c r="GY191">
        <v>13.162000000000001</v>
      </c>
      <c r="GZ191">
        <v>3.1019354838709599</v>
      </c>
      <c r="HA191">
        <v>10.3154838709677</v>
      </c>
      <c r="HB191">
        <v>18.694193548386998</v>
      </c>
      <c r="HC191">
        <v>22.825161290322502</v>
      </c>
      <c r="HD191">
        <v>11.044193548387</v>
      </c>
      <c r="HE191">
        <v>12.4858064516129</v>
      </c>
      <c r="HF191">
        <v>24.148387096774101</v>
      </c>
      <c r="HG191">
        <v>19.344516129032201</v>
      </c>
      <c r="HH191">
        <v>13.5670967741935</v>
      </c>
      <c r="HI191">
        <v>10.923225806451599</v>
      </c>
      <c r="HJ191">
        <v>4.3390322580645098</v>
      </c>
      <c r="HK191">
        <v>7.0406451612903203</v>
      </c>
      <c r="HL191">
        <v>25.276774193548299</v>
      </c>
      <c r="HM191">
        <v>14.017419354838699</v>
      </c>
      <c r="HN191">
        <v>22.208064516128999</v>
      </c>
      <c r="HO191">
        <v>21.801290322580599</v>
      </c>
      <c r="HP191">
        <v>58.020967741935401</v>
      </c>
      <c r="HQ191">
        <v>4.2574193548387003</v>
      </c>
      <c r="HR191">
        <v>11.584838709677401</v>
      </c>
      <c r="HS191">
        <v>47.949354838709603</v>
      </c>
      <c r="HT191">
        <v>37.206451612903201</v>
      </c>
      <c r="HU191">
        <v>74.218387096774194</v>
      </c>
      <c r="HV191">
        <v>17.4264516129032</v>
      </c>
      <c r="HW191">
        <v>24.537741935483801</v>
      </c>
      <c r="HX191">
        <v>25.246129032258001</v>
      </c>
      <c r="HY191">
        <v>46.808709677419301</v>
      </c>
      <c r="HZ191">
        <v>2.3380645161290299</v>
      </c>
      <c r="IA191">
        <v>39.924838709677402</v>
      </c>
      <c r="IB191">
        <v>38.460645161290302</v>
      </c>
      <c r="IC191">
        <v>17.000967741935401</v>
      </c>
      <c r="ID191">
        <v>28.2945161290322</v>
      </c>
      <c r="IE191">
        <v>16.603870967741901</v>
      </c>
      <c r="IF191">
        <v>22.8767741935483</v>
      </c>
      <c r="IG191">
        <v>12.37</v>
      </c>
      <c r="IH191">
        <v>22.644516129032201</v>
      </c>
      <c r="II191">
        <v>6</v>
      </c>
      <c r="IJ191">
        <v>15.543548387096701</v>
      </c>
      <c r="IK191">
        <v>1.5919354838709601</v>
      </c>
      <c r="IL191">
        <v>12.6609677419354</v>
      </c>
      <c r="IM191">
        <v>4.3316129032257997</v>
      </c>
      <c r="IN191">
        <v>8.5848387096774097</v>
      </c>
      <c r="IO191">
        <v>39.036774193548297</v>
      </c>
      <c r="IP191">
        <v>19.230322580645101</v>
      </c>
      <c r="IQ191">
        <v>18.809999999999999</v>
      </c>
      <c r="IR191">
        <v>21.108387096774099</v>
      </c>
      <c r="IS191">
        <v>18.196774193548301</v>
      </c>
      <c r="IT191">
        <v>15.39</v>
      </c>
      <c r="IU191">
        <v>22.707419354838699</v>
      </c>
      <c r="IV191">
        <v>27.029677419354801</v>
      </c>
      <c r="IW191">
        <v>34.777096774193502</v>
      </c>
      <c r="IX191">
        <v>17.616206896551699</v>
      </c>
      <c r="IY191">
        <v>3.2822580645161201</v>
      </c>
      <c r="IZ191">
        <v>54.635806451612901</v>
      </c>
      <c r="JA191">
        <v>7.4254838709677404</v>
      </c>
      <c r="JB191">
        <v>15.920322580645101</v>
      </c>
      <c r="JC191">
        <v>18.752258064516099</v>
      </c>
      <c r="JD191">
        <v>4.29645161290322</v>
      </c>
      <c r="JE191">
        <v>37.813225806451598</v>
      </c>
      <c r="JF191">
        <v>18.763548387096701</v>
      </c>
      <c r="JG191">
        <v>48.603870967741898</v>
      </c>
      <c r="JH191">
        <v>23.169032258064501</v>
      </c>
      <c r="JI191">
        <v>15.703636363636299</v>
      </c>
      <c r="JJ191">
        <v>28.957419354838699</v>
      </c>
      <c r="JK191">
        <v>12.234838709677399</v>
      </c>
      <c r="JL191">
        <v>7.4935483870967703</v>
      </c>
      <c r="JM191">
        <v>27.320322580645101</v>
      </c>
      <c r="JN191">
        <v>15.939677419354799</v>
      </c>
      <c r="JO191">
        <v>14.5177419354838</v>
      </c>
      <c r="JP191">
        <v>31.177741935483802</v>
      </c>
      <c r="JQ191">
        <v>50.790967741935397</v>
      </c>
      <c r="JR191">
        <v>33.283548387096701</v>
      </c>
      <c r="JS191">
        <v>32.69</v>
      </c>
      <c r="JT191">
        <v>52.933225806451603</v>
      </c>
      <c r="JU191">
        <v>13.961612903225801</v>
      </c>
      <c r="JV191">
        <v>15.764838709677401</v>
      </c>
      <c r="JW191">
        <v>25.222580645161202</v>
      </c>
      <c r="JX191">
        <v>45.969032258064502</v>
      </c>
      <c r="JY191">
        <v>2.1251612903225801</v>
      </c>
      <c r="JZ191">
        <v>26.640967741935398</v>
      </c>
      <c r="KA191">
        <v>24.832903225806401</v>
      </c>
      <c r="KB191">
        <v>7.2858064516129</v>
      </c>
      <c r="KC191">
        <v>25.9425806451612</v>
      </c>
      <c r="KD191">
        <v>3.39419354838709</v>
      </c>
      <c r="KE191">
        <v>26.719354838709599</v>
      </c>
      <c r="KF191">
        <v>23.7577419354838</v>
      </c>
      <c r="KG191">
        <v>21.847419354838699</v>
      </c>
      <c r="KH191">
        <v>41.0854838709677</v>
      </c>
      <c r="KI191">
        <v>20.784838709677398</v>
      </c>
      <c r="KJ191">
        <v>14.6119354838709</v>
      </c>
      <c r="KK191">
        <v>4.3435483870967699</v>
      </c>
      <c r="KL191">
        <v>20.113225806451599</v>
      </c>
      <c r="KM191">
        <v>21.6554838709677</v>
      </c>
      <c r="KN191">
        <v>6.5296774193548304</v>
      </c>
      <c r="KO191">
        <v>2.3487096774193499</v>
      </c>
      <c r="KP191">
        <v>6.7758064516129002</v>
      </c>
      <c r="KQ191">
        <v>10.582413793103401</v>
      </c>
      <c r="KR191">
        <v>34.7451612903225</v>
      </c>
      <c r="KS191">
        <v>29.5658064516129</v>
      </c>
      <c r="KT191">
        <v>47.612580645161202</v>
      </c>
      <c r="KU191">
        <v>16.586129032258</v>
      </c>
      <c r="KV191">
        <v>62.674838709677402</v>
      </c>
      <c r="KW191">
        <v>56.095483870967698</v>
      </c>
      <c r="KX191">
        <v>13.515161290322499</v>
      </c>
      <c r="KY191">
        <v>8.1806451612903199</v>
      </c>
      <c r="KZ191">
        <v>17.583225806451601</v>
      </c>
      <c r="LA191">
        <v>8.9535483870967703</v>
      </c>
      <c r="LB191">
        <v>30.2535483870967</v>
      </c>
      <c r="LC191">
        <v>46.3235483870967</v>
      </c>
      <c r="LD191">
        <v>10.7538709677419</v>
      </c>
      <c r="LE191">
        <v>58.538709677419298</v>
      </c>
      <c r="LF191">
        <v>64.705483870967697</v>
      </c>
      <c r="LG191">
        <v>25.526129032258002</v>
      </c>
      <c r="LH191">
        <v>11.3090322580645</v>
      </c>
      <c r="LI191">
        <v>3.3190322580645102</v>
      </c>
      <c r="LJ191">
        <v>19.302258064516099</v>
      </c>
      <c r="LK191">
        <v>23.511612903225799</v>
      </c>
      <c r="LL191">
        <v>1.60225806451612</v>
      </c>
      <c r="LM191">
        <v>20.4335483870967</v>
      </c>
      <c r="LN191">
        <v>26.3722580645161</v>
      </c>
      <c r="LO191">
        <v>7.0774193548386997</v>
      </c>
      <c r="LP191">
        <v>9.8987096774193493</v>
      </c>
      <c r="LQ191">
        <v>21.3764516129032</v>
      </c>
      <c r="LR191">
        <v>31.6635483870967</v>
      </c>
      <c r="LS191">
        <v>2.62967741935483</v>
      </c>
      <c r="LT191">
        <v>64.601935483870903</v>
      </c>
      <c r="LU191">
        <v>4.7558064516128997</v>
      </c>
      <c r="LV191">
        <v>8.6029032258064504</v>
      </c>
      <c r="LW191">
        <v>67.873870967741894</v>
      </c>
      <c r="LX191">
        <v>68.416129032257999</v>
      </c>
      <c r="LY191">
        <v>27.4954838709677</v>
      </c>
      <c r="LZ191">
        <v>22.5777419354838</v>
      </c>
      <c r="MA191">
        <v>1.3054838709677401</v>
      </c>
      <c r="MB191">
        <v>5.9658064516128997</v>
      </c>
      <c r="MC191">
        <v>69.022258064516095</v>
      </c>
      <c r="MD191">
        <v>13.599032258064501</v>
      </c>
      <c r="ME191">
        <v>1.43677419354838</v>
      </c>
      <c r="MF191">
        <v>29.189677419354801</v>
      </c>
      <c r="MG191">
        <v>11.0864516129032</v>
      </c>
      <c r="MH191">
        <v>26.916129032257999</v>
      </c>
      <c r="MI191">
        <v>19.133548387096699</v>
      </c>
      <c r="MJ191">
        <v>39.4096774193548</v>
      </c>
      <c r="MK191">
        <v>16.465806451612899</v>
      </c>
      <c r="ML191">
        <v>7.7541935483870903</v>
      </c>
      <c r="MM191">
        <v>26.878387096774102</v>
      </c>
      <c r="MN191">
        <v>33.117741935483799</v>
      </c>
      <c r="MO191">
        <v>10.230322580645099</v>
      </c>
      <c r="MP191">
        <v>62.391935483870903</v>
      </c>
      <c r="MQ191">
        <v>64.4258064516129</v>
      </c>
      <c r="MR191">
        <v>53.626129032258</v>
      </c>
      <c r="MS191">
        <v>7.3664516129032203</v>
      </c>
      <c r="MT191">
        <v>15.1425806451612</v>
      </c>
      <c r="MU191">
        <v>69.566451612903194</v>
      </c>
      <c r="MV191">
        <v>17.211612903225799</v>
      </c>
      <c r="MW191">
        <v>28.031290322580599</v>
      </c>
      <c r="MX191">
        <v>14.0854838709677</v>
      </c>
      <c r="MY191">
        <v>4.4551612903225797</v>
      </c>
      <c r="MZ191">
        <v>4.6541935483870898</v>
      </c>
      <c r="NA191">
        <v>20.104838709677399</v>
      </c>
      <c r="NB191">
        <v>24.583548387096702</v>
      </c>
      <c r="NC191">
        <v>38.440322580645102</v>
      </c>
      <c r="ND191">
        <v>5.5164516129032197</v>
      </c>
      <c r="NE191">
        <v>24.9545161290322</v>
      </c>
      <c r="NF191">
        <v>-3.9912903225806402</v>
      </c>
      <c r="NG191">
        <v>17.4751612903225</v>
      </c>
      <c r="NH191">
        <v>71.928387096774202</v>
      </c>
      <c r="NI191">
        <v>15.5583870967741</v>
      </c>
      <c r="NJ191">
        <v>27.6674193548387</v>
      </c>
      <c r="NK191">
        <v>57.318064516128999</v>
      </c>
      <c r="NL191">
        <v>52.521935483870898</v>
      </c>
      <c r="NM191">
        <v>89.530645161290295</v>
      </c>
      <c r="NN191">
        <v>72.311935483870897</v>
      </c>
      <c r="NO191">
        <v>39.267096774193497</v>
      </c>
      <c r="NP191">
        <v>17.495000000000001</v>
      </c>
      <c r="NQ191">
        <v>31.002580645161199</v>
      </c>
      <c r="NR191">
        <v>43.788709677419298</v>
      </c>
      <c r="NS191">
        <v>18.2</v>
      </c>
      <c r="NT191">
        <v>33.9216129032258</v>
      </c>
      <c r="NU191">
        <v>120.664838709677</v>
      </c>
      <c r="NV191">
        <v>29.410645161290301</v>
      </c>
      <c r="NW191">
        <v>2.9770967741935399</v>
      </c>
      <c r="NX191">
        <v>15.680967741935399</v>
      </c>
      <c r="NY191">
        <v>7.4548387096774196</v>
      </c>
      <c r="NZ191">
        <v>25.103870967741901</v>
      </c>
      <c r="OA191">
        <v>81.941935483870907</v>
      </c>
      <c r="OB191">
        <v>9.6067741935483806</v>
      </c>
      <c r="OC191">
        <v>16.432258064516098</v>
      </c>
      <c r="OD191">
        <v>18.200967741935401</v>
      </c>
      <c r="OE191">
        <v>9.5961290322580606</v>
      </c>
      <c r="OF191">
        <v>36.53</v>
      </c>
      <c r="OG191">
        <v>37.918387096774197</v>
      </c>
      <c r="OH191">
        <v>50.054666666666598</v>
      </c>
      <c r="OI191">
        <v>27.022258064516102</v>
      </c>
      <c r="OJ191">
        <v>6.1173333333333302</v>
      </c>
      <c r="OK191">
        <v>15.049677419354801</v>
      </c>
      <c r="OL191">
        <v>10.363225806451601</v>
      </c>
      <c r="OM191">
        <v>28.932580645161199</v>
      </c>
      <c r="ON191">
        <v>-21.951612903225801</v>
      </c>
      <c r="OO191">
        <v>57.460322580645098</v>
      </c>
      <c r="OP191">
        <v>7.4829032258064503</v>
      </c>
      <c r="OQ191">
        <v>33.100645161290302</v>
      </c>
      <c r="OR191">
        <v>15.5158064516129</v>
      </c>
      <c r="OS191">
        <v>18.8603225806451</v>
      </c>
      <c r="OT191">
        <v>16.234838709677401</v>
      </c>
      <c r="OU191">
        <v>17.712</v>
      </c>
      <c r="OV191">
        <v>41.417096774193503</v>
      </c>
      <c r="OW191">
        <v>30.759354838709601</v>
      </c>
      <c r="OX191">
        <v>60.5616129032258</v>
      </c>
      <c r="OY191">
        <v>28.900322580645099</v>
      </c>
      <c r="OZ191">
        <v>31.419677419354802</v>
      </c>
      <c r="PA191">
        <v>6.2670967741935399</v>
      </c>
      <c r="PB191">
        <v>83.753225806451596</v>
      </c>
      <c r="PC191">
        <v>4.8067741935483799</v>
      </c>
      <c r="PD191">
        <v>17.002258064516099</v>
      </c>
      <c r="PE191">
        <v>37.243225806451598</v>
      </c>
      <c r="PF191">
        <v>7.0367741935483803</v>
      </c>
      <c r="PG191">
        <v>51.519032258064499</v>
      </c>
      <c r="PH191">
        <v>58.932258064516098</v>
      </c>
      <c r="PI191">
        <v>41.7458064516129</v>
      </c>
      <c r="PJ191">
        <v>8.1551612903225799</v>
      </c>
      <c r="PK191">
        <v>33.036774193548297</v>
      </c>
      <c r="PL191">
        <v>13.480645161290299</v>
      </c>
      <c r="PM191">
        <v>4.1245161290322496</v>
      </c>
      <c r="PN191">
        <v>41.695806451612903</v>
      </c>
      <c r="PO191">
        <v>65.082258064516097</v>
      </c>
      <c r="PP191">
        <v>44.297096774193498</v>
      </c>
      <c r="PQ191">
        <v>1.7145161290322499</v>
      </c>
      <c r="PR191">
        <v>16.4790322580645</v>
      </c>
      <c r="PS191">
        <v>12.8790322580645</v>
      </c>
      <c r="PT191">
        <v>69.070322580645097</v>
      </c>
      <c r="PU191">
        <v>11.695161290322501</v>
      </c>
      <c r="PV191">
        <v>16.6103225806451</v>
      </c>
      <c r="PW191">
        <v>34.3767741935483</v>
      </c>
      <c r="PX191">
        <v>95.3767741935483</v>
      </c>
      <c r="PY191">
        <v>16.98</v>
      </c>
    </row>
    <row r="192" spans="1:441" x14ac:dyDescent="0.3">
      <c r="A192" s="1">
        <v>43496</v>
      </c>
      <c r="B192">
        <v>16.439677419354801</v>
      </c>
      <c r="C192">
        <v>33.140967741935398</v>
      </c>
      <c r="D192">
        <v>44.144838709677401</v>
      </c>
      <c r="E192">
        <v>56.848709677419301</v>
      </c>
      <c r="F192">
        <v>39.481935483870899</v>
      </c>
      <c r="G192">
        <v>45.022903225806402</v>
      </c>
      <c r="H192">
        <v>73.609677419354796</v>
      </c>
      <c r="I192">
        <v>14.436774193548301</v>
      </c>
      <c r="J192">
        <v>80.607096774193494</v>
      </c>
      <c r="K192">
        <v>15.715806451612901</v>
      </c>
      <c r="L192">
        <v>38.452580645161198</v>
      </c>
      <c r="M192">
        <v>19.129677419354799</v>
      </c>
      <c r="N192">
        <v>28.285806451612899</v>
      </c>
      <c r="O192">
        <v>18.5696774193548</v>
      </c>
      <c r="P192">
        <v>25.568064516128999</v>
      </c>
      <c r="Q192">
        <v>33.615483870967701</v>
      </c>
      <c r="R192">
        <v>21.526774193548299</v>
      </c>
      <c r="S192">
        <v>30.5651612903225</v>
      </c>
      <c r="T192">
        <v>24.574838709677401</v>
      </c>
      <c r="U192">
        <v>2.9964516129032202</v>
      </c>
      <c r="V192">
        <v>41.7829032258064</v>
      </c>
      <c r="W192">
        <v>39.722903225806398</v>
      </c>
      <c r="X192">
        <v>27.0767741935483</v>
      </c>
      <c r="Y192">
        <v>23.543870967741899</v>
      </c>
      <c r="Z192">
        <v>12.553548387096701</v>
      </c>
      <c r="AA192">
        <v>10.576451612903201</v>
      </c>
      <c r="AB192">
        <v>24.746129032258001</v>
      </c>
      <c r="AC192">
        <v>56.543548387096699</v>
      </c>
      <c r="AD192">
        <v>21.858709677419299</v>
      </c>
      <c r="AE192">
        <v>20.842580645161199</v>
      </c>
      <c r="AF192">
        <v>1.4774193548387</v>
      </c>
      <c r="AG192">
        <v>23.908709677419299</v>
      </c>
      <c r="AH192">
        <v>22.367419354838699</v>
      </c>
      <c r="AI192">
        <v>36.140322580645098</v>
      </c>
      <c r="AJ192">
        <v>20.177096774193501</v>
      </c>
      <c r="AK192">
        <v>20.305483870967699</v>
      </c>
      <c r="AL192">
        <v>10.8274193548387</v>
      </c>
      <c r="AM192">
        <v>21.977741935483799</v>
      </c>
      <c r="AN192">
        <v>12.707741935483799</v>
      </c>
      <c r="AO192">
        <v>13.846774193548301</v>
      </c>
      <c r="AP192">
        <v>2.2741935483870899</v>
      </c>
      <c r="AQ192">
        <v>6.6822580645161196</v>
      </c>
      <c r="AR192">
        <v>5.3083870967741902</v>
      </c>
      <c r="AS192">
        <v>29.396451612903199</v>
      </c>
      <c r="AT192">
        <v>2.75870967741935</v>
      </c>
      <c r="AU192">
        <v>2.6867741935483802</v>
      </c>
      <c r="AV192">
        <v>29.371935483870899</v>
      </c>
      <c r="AW192">
        <v>21.276451612903202</v>
      </c>
      <c r="AX192">
        <v>16.899354838709598</v>
      </c>
      <c r="AY192">
        <v>12.347096774193499</v>
      </c>
      <c r="AZ192">
        <v>40.3683870967741</v>
      </c>
      <c r="BA192">
        <v>32.0448387096774</v>
      </c>
      <c r="BB192">
        <v>23.892258064516099</v>
      </c>
      <c r="BC192">
        <v>18.546451612903201</v>
      </c>
      <c r="BD192">
        <v>2.9767741935483798</v>
      </c>
      <c r="BE192">
        <v>12.8045161290322</v>
      </c>
      <c r="BF192">
        <v>26.084516129032199</v>
      </c>
      <c r="BG192">
        <v>27.760967741935399</v>
      </c>
      <c r="BH192">
        <v>25.824838709677401</v>
      </c>
      <c r="BI192">
        <v>25.765161290322499</v>
      </c>
      <c r="BJ192">
        <v>40.836774193548301</v>
      </c>
      <c r="BK192">
        <v>22.446129032258</v>
      </c>
      <c r="BL192">
        <v>4.5635483870967697</v>
      </c>
      <c r="BM192">
        <v>3.3241935483870901</v>
      </c>
      <c r="BN192">
        <v>11.2377419354838</v>
      </c>
      <c r="BO192">
        <v>1.99935483870967</v>
      </c>
      <c r="BP192">
        <v>23.542580645161198</v>
      </c>
      <c r="BQ192">
        <v>24.1435483870967</v>
      </c>
      <c r="BR192">
        <v>16.795806451612901</v>
      </c>
      <c r="BS192">
        <v>30.239354838709598</v>
      </c>
      <c r="BT192">
        <v>19.3967741935483</v>
      </c>
      <c r="BU192">
        <v>27.771935483870902</v>
      </c>
      <c r="BV192">
        <v>12.6229032258064</v>
      </c>
      <c r="BW192">
        <v>16.541612903225801</v>
      </c>
      <c r="BX192">
        <v>9.63774193548387</v>
      </c>
      <c r="BY192">
        <v>29.9422580645161</v>
      </c>
      <c r="BZ192">
        <v>31.985806451612898</v>
      </c>
      <c r="CA192">
        <v>4.60516129032258</v>
      </c>
      <c r="CB192">
        <v>7.3893548387096697</v>
      </c>
      <c r="CC192">
        <v>70.837096774193498</v>
      </c>
      <c r="CD192">
        <v>14.596129032258</v>
      </c>
      <c r="CE192">
        <v>8.0341935483870905</v>
      </c>
      <c r="CF192">
        <v>15.7722580645161</v>
      </c>
      <c r="CG192">
        <v>22.678709677419299</v>
      </c>
      <c r="CH192">
        <v>24.193750000000001</v>
      </c>
      <c r="CI192">
        <v>24.072258064516099</v>
      </c>
      <c r="CJ192">
        <v>22.73</v>
      </c>
      <c r="CK192">
        <v>3.9177419354838698</v>
      </c>
      <c r="CL192">
        <v>17.2412903225806</v>
      </c>
      <c r="CM192">
        <v>11.9445161290322</v>
      </c>
      <c r="CN192">
        <v>11.183225806451601</v>
      </c>
      <c r="CO192">
        <v>46.871290322580599</v>
      </c>
      <c r="CP192">
        <v>15.2454838709677</v>
      </c>
      <c r="CQ192">
        <v>26.579032258064501</v>
      </c>
      <c r="CR192">
        <v>63.734516129032201</v>
      </c>
      <c r="CS192">
        <v>15.336129032258</v>
      </c>
      <c r="CT192">
        <v>37.045806451612897</v>
      </c>
      <c r="CU192">
        <v>4.7303225806451596</v>
      </c>
      <c r="CV192">
        <v>20.086774193548301</v>
      </c>
      <c r="CW192">
        <v>19.100000000000001</v>
      </c>
      <c r="CX192">
        <v>10.8548387096774</v>
      </c>
      <c r="CY192">
        <v>27.940322580645098</v>
      </c>
      <c r="CZ192">
        <v>34.019354838709603</v>
      </c>
      <c r="DA192">
        <v>25.317419354838702</v>
      </c>
      <c r="DB192">
        <v>23.752903225806399</v>
      </c>
      <c r="DC192">
        <v>26.668709677419301</v>
      </c>
      <c r="DD192">
        <v>13.8587096774193</v>
      </c>
      <c r="DE192">
        <v>0.86838709677419301</v>
      </c>
      <c r="DF192">
        <v>19.953870967741899</v>
      </c>
      <c r="DG192">
        <v>0.44774193548387098</v>
      </c>
      <c r="DH192">
        <v>1.00451612903225</v>
      </c>
      <c r="DI192">
        <v>2.7909999999999999</v>
      </c>
      <c r="DJ192">
        <v>15.310645161290299</v>
      </c>
      <c r="DK192">
        <v>13.3048387096774</v>
      </c>
      <c r="DL192">
        <v>37.598064516129</v>
      </c>
      <c r="DM192">
        <v>18.0077419354838</v>
      </c>
      <c r="DN192">
        <v>6.9906451612903204</v>
      </c>
      <c r="DO192">
        <v>15.8277419354838</v>
      </c>
      <c r="DP192">
        <v>18.177419354838701</v>
      </c>
      <c r="DQ192">
        <v>2.5058064516129002</v>
      </c>
      <c r="DR192">
        <v>20.273548387096699</v>
      </c>
      <c r="DS192">
        <v>3.0987096774193499</v>
      </c>
      <c r="DT192">
        <v>15.2374193548387</v>
      </c>
      <c r="DU192">
        <v>10.7367741935483</v>
      </c>
      <c r="DV192">
        <v>3.5270967741935402</v>
      </c>
      <c r="DW192">
        <v>12.0383870967741</v>
      </c>
      <c r="DX192">
        <v>8.5416129032258006</v>
      </c>
      <c r="DY192">
        <v>2.6558064516129001</v>
      </c>
      <c r="DZ192">
        <v>28.514516129032199</v>
      </c>
      <c r="EA192">
        <v>5.5945161290322503</v>
      </c>
      <c r="EB192">
        <v>12.7967741935483</v>
      </c>
      <c r="EC192">
        <v>10.2396774193548</v>
      </c>
      <c r="ED192">
        <v>14.1267741935483</v>
      </c>
      <c r="EE192">
        <v>5.4364516129032197</v>
      </c>
      <c r="EF192">
        <v>22.125806451612899</v>
      </c>
      <c r="EG192">
        <v>24.328387096774101</v>
      </c>
      <c r="EH192">
        <v>4.92</v>
      </c>
      <c r="EI192">
        <v>4.2738709677419298</v>
      </c>
      <c r="EJ192">
        <v>5.9912903225806398</v>
      </c>
      <c r="EK192">
        <v>3.7403225806451599</v>
      </c>
      <c r="EL192">
        <v>7.5519354838709596</v>
      </c>
      <c r="EM192">
        <v>17.948064516129001</v>
      </c>
      <c r="EN192">
        <v>21.1148387096774</v>
      </c>
      <c r="EO192">
        <v>42.693870967741901</v>
      </c>
      <c r="EP192">
        <v>30.696774193548301</v>
      </c>
      <c r="EQ192">
        <v>20.972903225806402</v>
      </c>
      <c r="ER192">
        <v>39.847741935483803</v>
      </c>
      <c r="ES192">
        <v>34.255161290322498</v>
      </c>
      <c r="ET192">
        <v>17.028064516129</v>
      </c>
      <c r="EU192">
        <v>3.4296774193548298</v>
      </c>
      <c r="EV192">
        <v>19.243225806451601</v>
      </c>
      <c r="EW192">
        <v>12.0019354838709</v>
      </c>
      <c r="EX192">
        <v>23.944193548386998</v>
      </c>
      <c r="EY192">
        <v>20.344193548387</v>
      </c>
      <c r="EZ192">
        <v>15.187419354838701</v>
      </c>
      <c r="FA192">
        <v>31.388064516128999</v>
      </c>
      <c r="FB192">
        <v>52.314193548387003</v>
      </c>
      <c r="FC192">
        <v>57.286129032258003</v>
      </c>
      <c r="FD192">
        <v>44.598387096774097</v>
      </c>
      <c r="FE192">
        <v>26.4909677419354</v>
      </c>
      <c r="FF192">
        <v>36.206129032257998</v>
      </c>
      <c r="FG192">
        <v>53.726451612903197</v>
      </c>
      <c r="FH192">
        <v>22.922903225806401</v>
      </c>
      <c r="FI192">
        <v>55.645806451612899</v>
      </c>
      <c r="FJ192">
        <v>6.8674193548387104</v>
      </c>
      <c r="FK192">
        <v>84.267741935483798</v>
      </c>
      <c r="FL192">
        <v>38.0693548387096</v>
      </c>
      <c r="FM192">
        <v>2.47193548387096</v>
      </c>
      <c r="FN192">
        <v>4.4590322580645099</v>
      </c>
      <c r="FO192">
        <v>71.379032258064498</v>
      </c>
      <c r="FP192">
        <v>32.083225806451601</v>
      </c>
      <c r="FQ192">
        <v>35.425483870967703</v>
      </c>
      <c r="FR192">
        <v>19.374193548387002</v>
      </c>
      <c r="FS192">
        <v>27.654838709677399</v>
      </c>
      <c r="FT192">
        <v>27.897741935483801</v>
      </c>
      <c r="FU192">
        <v>12.865806451612899</v>
      </c>
      <c r="FV192">
        <v>26.174193548386999</v>
      </c>
      <c r="FW192">
        <v>10.5203225806451</v>
      </c>
      <c r="FX192">
        <v>23.797096774193498</v>
      </c>
      <c r="FY192">
        <v>2.35645161290322</v>
      </c>
      <c r="FZ192">
        <v>16.268387096774099</v>
      </c>
      <c r="GA192">
        <v>27.525806451612901</v>
      </c>
      <c r="GB192">
        <v>18.785161290322499</v>
      </c>
      <c r="GC192">
        <v>16.534193548387002</v>
      </c>
      <c r="GD192">
        <v>26.844516129032201</v>
      </c>
      <c r="GE192">
        <v>6.0229032258064503</v>
      </c>
      <c r="GF192">
        <v>26.445806451612899</v>
      </c>
      <c r="GG192">
        <v>9.8638709677419296</v>
      </c>
      <c r="GH192">
        <v>22.251612903225801</v>
      </c>
      <c r="GI192">
        <v>1.5074193548387</v>
      </c>
      <c r="GJ192">
        <v>31.112258064516102</v>
      </c>
      <c r="GK192">
        <v>23.460322580645101</v>
      </c>
      <c r="GL192">
        <v>21.037419354838701</v>
      </c>
      <c r="GM192">
        <v>19.052258064516099</v>
      </c>
      <c r="GN192">
        <v>4.7761290322580603</v>
      </c>
      <c r="GO192">
        <v>3.32258064516129</v>
      </c>
      <c r="GP192">
        <v>9.4238709677419301</v>
      </c>
      <c r="GQ192">
        <v>40.642258064516099</v>
      </c>
      <c r="GR192">
        <v>13.4854838709677</v>
      </c>
      <c r="GS192">
        <v>13.441612903225799</v>
      </c>
      <c r="GT192">
        <v>51.209677419354797</v>
      </c>
      <c r="GU192">
        <v>3.0816129032258002</v>
      </c>
      <c r="GV192">
        <v>3.6693548387096699</v>
      </c>
      <c r="GW192">
        <v>23.730322580645101</v>
      </c>
      <c r="GX192">
        <v>61.11</v>
      </c>
      <c r="GY192">
        <v>12.9729032258064</v>
      </c>
      <c r="GZ192">
        <v>3.2025806451612899</v>
      </c>
      <c r="HA192">
        <v>10.1290322580645</v>
      </c>
      <c r="HB192">
        <v>18.420645161290299</v>
      </c>
      <c r="HC192">
        <v>22.5977419354838</v>
      </c>
      <c r="HD192">
        <v>11.017096774193501</v>
      </c>
      <c r="HE192">
        <v>13.7025806451612</v>
      </c>
      <c r="HF192">
        <v>24.136774193548298</v>
      </c>
      <c r="HG192">
        <v>19.402903225806401</v>
      </c>
      <c r="HH192">
        <v>11.7535483870967</v>
      </c>
      <c r="HI192">
        <v>11.0287096774193</v>
      </c>
      <c r="HJ192">
        <v>2.5516129032257999</v>
      </c>
      <c r="HK192">
        <v>6.8741935483870904</v>
      </c>
      <c r="HL192">
        <v>23.769677419354799</v>
      </c>
      <c r="HM192">
        <v>13.4277419354838</v>
      </c>
      <c r="HN192">
        <v>22.104193548386998</v>
      </c>
      <c r="HO192">
        <v>21.904193548386999</v>
      </c>
      <c r="HP192">
        <v>58.074838709677401</v>
      </c>
      <c r="HQ192">
        <v>3.6493548387096699</v>
      </c>
      <c r="HR192">
        <v>11.629354838709601</v>
      </c>
      <c r="HS192">
        <v>47.917741935483797</v>
      </c>
      <c r="HT192">
        <v>37.227741935483799</v>
      </c>
      <c r="HU192">
        <v>74.350645161290302</v>
      </c>
      <c r="HV192">
        <v>17.4874193548387</v>
      </c>
      <c r="HW192">
        <v>24.5322580645161</v>
      </c>
      <c r="HX192">
        <v>25.2867741935483</v>
      </c>
      <c r="HY192">
        <v>46.705806451612901</v>
      </c>
      <c r="HZ192">
        <v>2.43612903225806</v>
      </c>
      <c r="IA192">
        <v>40.652258064516097</v>
      </c>
      <c r="IB192">
        <v>38.693870967741901</v>
      </c>
      <c r="IC192">
        <v>16.4296774193548</v>
      </c>
      <c r="ID192">
        <v>28.098709677419301</v>
      </c>
      <c r="IE192">
        <v>16.730322580645101</v>
      </c>
      <c r="IF192">
        <v>21.203870967741899</v>
      </c>
      <c r="IG192">
        <v>12.209354838709601</v>
      </c>
      <c r="IH192">
        <v>22.899354838709598</v>
      </c>
      <c r="II192">
        <v>5.8375000000000004</v>
      </c>
      <c r="IJ192">
        <v>15.406129032258001</v>
      </c>
      <c r="IK192">
        <v>1.9364516129032201</v>
      </c>
      <c r="IL192">
        <v>12.5290322580645</v>
      </c>
      <c r="IM192">
        <v>4.4164516129032201</v>
      </c>
      <c r="IN192">
        <v>5.2616129032258003</v>
      </c>
      <c r="IO192">
        <v>38.9545161290322</v>
      </c>
      <c r="IP192">
        <v>19.494838709677399</v>
      </c>
      <c r="IQ192">
        <v>18.793870967741899</v>
      </c>
      <c r="IR192">
        <v>21.078064516129</v>
      </c>
      <c r="IS192">
        <v>18.28</v>
      </c>
      <c r="IT192">
        <v>15.3893548387096</v>
      </c>
      <c r="IU192">
        <v>22.669354838709602</v>
      </c>
      <c r="IV192">
        <v>27.0203225806451</v>
      </c>
      <c r="IW192">
        <v>34.882903225806402</v>
      </c>
      <c r="IX192">
        <v>19.2825806451612</v>
      </c>
      <c r="IY192">
        <v>2.8061290322580601</v>
      </c>
      <c r="IZ192">
        <v>54.4832258064516</v>
      </c>
      <c r="JA192">
        <v>5.39096774193548</v>
      </c>
      <c r="JB192">
        <v>16.000645161290301</v>
      </c>
      <c r="JC192">
        <v>18.3925806451612</v>
      </c>
      <c r="JD192">
        <v>4.3558064516129003</v>
      </c>
      <c r="JE192">
        <v>37.450000000000003</v>
      </c>
      <c r="JF192">
        <v>18.5203225806451</v>
      </c>
      <c r="JG192">
        <v>48.442903225806397</v>
      </c>
      <c r="JH192">
        <v>22.9419354838709</v>
      </c>
      <c r="JI192">
        <v>15.1274193548387</v>
      </c>
      <c r="JJ192">
        <v>29.1064516129032</v>
      </c>
      <c r="JK192">
        <v>11.5348387096774</v>
      </c>
      <c r="JL192">
        <v>7.0990322580645104</v>
      </c>
      <c r="JM192">
        <v>26.034516129032198</v>
      </c>
      <c r="JN192">
        <v>15.9835483870967</v>
      </c>
      <c r="JO192">
        <v>14.3025806451612</v>
      </c>
      <c r="JP192">
        <v>31.296774193548298</v>
      </c>
      <c r="JQ192">
        <v>51.17</v>
      </c>
      <c r="JR192">
        <v>33.543548387096699</v>
      </c>
      <c r="JS192">
        <v>32.525161290322501</v>
      </c>
      <c r="JT192">
        <v>52.908064516129002</v>
      </c>
      <c r="JU192">
        <v>13.961935483870899</v>
      </c>
      <c r="JV192">
        <v>15.855161290322499</v>
      </c>
      <c r="JW192">
        <v>25.035806451612899</v>
      </c>
      <c r="JX192">
        <v>45.851612903225799</v>
      </c>
      <c r="JY192">
        <v>1.7796774193548299</v>
      </c>
      <c r="JZ192">
        <v>26.707096774193499</v>
      </c>
      <c r="KA192">
        <v>24.852903225806401</v>
      </c>
      <c r="KB192">
        <v>7.3648387096774197</v>
      </c>
      <c r="KC192">
        <v>24.857096774193501</v>
      </c>
      <c r="KD192">
        <v>3.26258064516129</v>
      </c>
      <c r="KE192">
        <v>26.86</v>
      </c>
      <c r="KF192">
        <v>23.7212903225806</v>
      </c>
      <c r="KG192">
        <v>21.8229032258064</v>
      </c>
      <c r="KH192">
        <v>41.046451612903198</v>
      </c>
      <c r="KI192">
        <v>20.806451612903199</v>
      </c>
      <c r="KJ192">
        <v>14.6048387096774</v>
      </c>
      <c r="KK192">
        <v>4.6070967741935398</v>
      </c>
      <c r="KL192">
        <v>20.088064516128998</v>
      </c>
      <c r="KM192">
        <v>21.926774193548301</v>
      </c>
      <c r="KN192">
        <v>6.4241935483870902</v>
      </c>
      <c r="KO192">
        <v>2.2412903225806402</v>
      </c>
      <c r="KP192">
        <v>6.5170967741935399</v>
      </c>
      <c r="KQ192">
        <v>10.9603225806451</v>
      </c>
      <c r="KR192">
        <v>32.818709677419299</v>
      </c>
      <c r="KS192">
        <v>29.461935483870899</v>
      </c>
      <c r="KT192">
        <v>45.6393548387096</v>
      </c>
      <c r="KU192">
        <v>16.531612903225799</v>
      </c>
      <c r="KV192">
        <v>63.056129032257999</v>
      </c>
      <c r="KW192">
        <v>56.78</v>
      </c>
      <c r="KX192">
        <v>13.49</v>
      </c>
      <c r="KY192">
        <v>7.4132258064516101</v>
      </c>
      <c r="KZ192">
        <v>17.802258064516099</v>
      </c>
      <c r="LA192">
        <v>8.7467741935483794</v>
      </c>
      <c r="LB192">
        <v>30.0612903225806</v>
      </c>
      <c r="LC192">
        <v>46.1429032258064</v>
      </c>
      <c r="LD192">
        <v>10.776129032258</v>
      </c>
      <c r="LE192">
        <v>58.467419354838697</v>
      </c>
      <c r="LF192">
        <v>64.619677419354801</v>
      </c>
      <c r="LG192">
        <v>26.022903225806399</v>
      </c>
      <c r="LH192">
        <v>12.1448387096774</v>
      </c>
      <c r="LI192">
        <v>3.30774193548387</v>
      </c>
      <c r="LJ192">
        <v>19.198387096774098</v>
      </c>
      <c r="LK192">
        <v>23.837741935483798</v>
      </c>
      <c r="LL192">
        <v>1.54064516129032</v>
      </c>
      <c r="LM192">
        <v>20.387096774193498</v>
      </c>
      <c r="LN192">
        <v>26.248387096774099</v>
      </c>
      <c r="LO192">
        <v>7.0541935483870901</v>
      </c>
      <c r="LP192">
        <v>9.8464516129032198</v>
      </c>
      <c r="LQ192">
        <v>21.420322580645099</v>
      </c>
      <c r="LR192">
        <v>31.632903225806398</v>
      </c>
      <c r="LS192">
        <v>2.7687096774193498</v>
      </c>
      <c r="LT192">
        <v>65.068709677419307</v>
      </c>
      <c r="LU192">
        <v>5.0016129032257997</v>
      </c>
      <c r="LV192">
        <v>8.6225806451612907</v>
      </c>
      <c r="LW192">
        <v>67.613870967741903</v>
      </c>
      <c r="LX192">
        <v>69.334838709677399</v>
      </c>
      <c r="LY192">
        <v>23.784516129032198</v>
      </c>
      <c r="LZ192">
        <v>22.387419354838698</v>
      </c>
      <c r="MA192">
        <v>1.5316129032257999</v>
      </c>
      <c r="MB192">
        <v>5.9906451612903204</v>
      </c>
      <c r="MC192">
        <v>69.017419354838694</v>
      </c>
      <c r="MD192">
        <v>13.207741935483799</v>
      </c>
      <c r="ME192">
        <v>1.4751612903225799</v>
      </c>
      <c r="MF192">
        <v>29.3238709677419</v>
      </c>
      <c r="MG192">
        <v>10.8535483870967</v>
      </c>
      <c r="MH192">
        <v>27.470322580645099</v>
      </c>
      <c r="MI192">
        <v>19.100322580645098</v>
      </c>
      <c r="MJ192">
        <v>39.170967741935399</v>
      </c>
      <c r="MK192">
        <v>16.195161290322499</v>
      </c>
      <c r="ML192">
        <v>7.41612903225806</v>
      </c>
      <c r="MM192">
        <v>24.658709677419299</v>
      </c>
      <c r="MN192">
        <v>32.834516129032203</v>
      </c>
      <c r="MO192">
        <v>10.619677419354799</v>
      </c>
      <c r="MP192">
        <v>62.623870967741901</v>
      </c>
      <c r="MQ192">
        <v>64.267419354838694</v>
      </c>
      <c r="MR192">
        <v>53.616129032258002</v>
      </c>
      <c r="MS192">
        <v>7.4619354838709597</v>
      </c>
      <c r="MT192">
        <v>15.435806451612899</v>
      </c>
      <c r="MU192">
        <v>69.593548387096703</v>
      </c>
      <c r="MV192">
        <v>17.193548387096701</v>
      </c>
      <c r="MW192">
        <v>28.057741935483801</v>
      </c>
      <c r="MX192">
        <v>13.9874193548387</v>
      </c>
      <c r="MY192">
        <v>3.74064516129032</v>
      </c>
      <c r="MZ192">
        <v>4.5945161290322503</v>
      </c>
      <c r="NA192">
        <v>20.133870967741899</v>
      </c>
      <c r="NB192">
        <v>24.346129032257998</v>
      </c>
      <c r="NC192">
        <v>38.393225806451603</v>
      </c>
      <c r="ND192">
        <v>5.4280645161290302</v>
      </c>
      <c r="NE192">
        <v>24.9345161290322</v>
      </c>
      <c r="NF192">
        <v>-4.1738709677419301</v>
      </c>
      <c r="NG192">
        <v>16.3438709677419</v>
      </c>
      <c r="NH192">
        <v>70.061290322580604</v>
      </c>
      <c r="NI192">
        <v>15.5038709677419</v>
      </c>
      <c r="NJ192">
        <v>27.576451612903199</v>
      </c>
      <c r="NK192">
        <v>57.266129032258</v>
      </c>
      <c r="NL192">
        <v>52.536129032258003</v>
      </c>
      <c r="NM192">
        <v>89.572580645161295</v>
      </c>
      <c r="NN192">
        <v>72.584193548387105</v>
      </c>
      <c r="NO192">
        <v>37.396774193548303</v>
      </c>
      <c r="NP192">
        <v>17.487500000000001</v>
      </c>
      <c r="NQ192">
        <v>31.042258064516101</v>
      </c>
      <c r="NR192">
        <v>43.825483870967702</v>
      </c>
      <c r="NS192">
        <v>18.217741935483801</v>
      </c>
      <c r="NT192">
        <v>34.756774193548303</v>
      </c>
      <c r="NU192">
        <v>120.45580645161201</v>
      </c>
      <c r="NV192">
        <v>28.925161290322499</v>
      </c>
      <c r="NW192">
        <v>2.93806451612903</v>
      </c>
      <c r="NX192">
        <v>15.742580645161199</v>
      </c>
      <c r="NY192">
        <v>6.2183870967741903</v>
      </c>
      <c r="NZ192">
        <v>25.760967741935399</v>
      </c>
      <c r="OA192">
        <v>82.053548387096697</v>
      </c>
      <c r="OB192">
        <v>9.6867741935483807</v>
      </c>
      <c r="OC192">
        <v>16.4093548387096</v>
      </c>
      <c r="OD192">
        <v>18.223225806451602</v>
      </c>
      <c r="OE192">
        <v>9.2248387096774191</v>
      </c>
      <c r="OF192">
        <v>36.846451612903202</v>
      </c>
      <c r="OG192">
        <v>38.168387096774197</v>
      </c>
      <c r="OH192">
        <v>50.0770967741935</v>
      </c>
      <c r="OI192">
        <v>26.929032258064499</v>
      </c>
      <c r="OJ192">
        <v>6.1451612903225801</v>
      </c>
      <c r="OK192">
        <v>14.5054838709677</v>
      </c>
      <c r="OL192">
        <v>10.39</v>
      </c>
      <c r="OM192">
        <v>28.529999999999902</v>
      </c>
      <c r="ON192">
        <v>-22.2909677419354</v>
      </c>
      <c r="OO192">
        <v>54.8025806451612</v>
      </c>
      <c r="OP192">
        <v>8.68483870967742</v>
      </c>
      <c r="OQ192">
        <v>33.496774193548298</v>
      </c>
      <c r="OR192">
        <v>15.2909677419354</v>
      </c>
      <c r="OS192">
        <v>17.5616129032258</v>
      </c>
      <c r="OT192">
        <v>16.551612903225799</v>
      </c>
      <c r="OU192">
        <v>17.899354838709598</v>
      </c>
      <c r="OV192">
        <v>41.359677419354803</v>
      </c>
      <c r="OW192">
        <v>30.705483870967701</v>
      </c>
      <c r="OX192">
        <v>60.5329032258064</v>
      </c>
      <c r="OY192">
        <v>28.89</v>
      </c>
      <c r="OZ192">
        <v>31.8393548387096</v>
      </c>
      <c r="PA192">
        <v>5.7951612903225804</v>
      </c>
      <c r="PB192">
        <v>76.717096774193493</v>
      </c>
      <c r="PC192">
        <v>4.9141935483870904</v>
      </c>
      <c r="PD192">
        <v>17.259677419354801</v>
      </c>
      <c r="PE192">
        <v>37.246774193548298</v>
      </c>
      <c r="PF192">
        <v>6.9135483870967702</v>
      </c>
      <c r="PG192">
        <v>51.528064516129</v>
      </c>
      <c r="PH192">
        <v>58.884999999999998</v>
      </c>
      <c r="PI192">
        <v>41.253870967741904</v>
      </c>
      <c r="PJ192">
        <v>8.1509677419354798</v>
      </c>
      <c r="PK192">
        <v>32.806129032257999</v>
      </c>
      <c r="PL192">
        <v>13.441290322580601</v>
      </c>
      <c r="PM192">
        <v>3.9858064516129001</v>
      </c>
      <c r="PN192">
        <v>41.971935483870901</v>
      </c>
      <c r="PO192">
        <v>65.035161290322506</v>
      </c>
      <c r="PP192">
        <v>44.5651612903225</v>
      </c>
      <c r="PQ192">
        <v>1.65419354838709</v>
      </c>
      <c r="PR192">
        <v>16.4177419354838</v>
      </c>
      <c r="PS192">
        <v>13.337419354838699</v>
      </c>
      <c r="PT192">
        <v>69.027741935483803</v>
      </c>
      <c r="PU192">
        <v>11.678709677419301</v>
      </c>
      <c r="PV192">
        <v>16.653870967741899</v>
      </c>
      <c r="PW192">
        <v>34.502258064516099</v>
      </c>
      <c r="PX192">
        <v>95.357741935483801</v>
      </c>
      <c r="PY192">
        <v>17.5077419354838</v>
      </c>
    </row>
    <row r="193" spans="1:441" x14ac:dyDescent="0.3">
      <c r="A193" s="1">
        <v>43524</v>
      </c>
      <c r="B193">
        <v>15.9507142857142</v>
      </c>
      <c r="C193">
        <v>33.165357142857097</v>
      </c>
      <c r="D193">
        <v>44.164642857142802</v>
      </c>
      <c r="E193">
        <v>56.9</v>
      </c>
      <c r="F193">
        <v>39.700714285714199</v>
      </c>
      <c r="G193">
        <v>44.886785714285701</v>
      </c>
      <c r="H193">
        <v>73.496428571428496</v>
      </c>
      <c r="I193">
        <v>13.9814285714285</v>
      </c>
      <c r="J193">
        <v>80.584642857142796</v>
      </c>
      <c r="K193">
        <v>15.319999999999901</v>
      </c>
      <c r="L193">
        <v>39.164285714285697</v>
      </c>
      <c r="M193">
        <v>18.753928571428499</v>
      </c>
      <c r="N193">
        <v>28.281428571428499</v>
      </c>
      <c r="O193">
        <v>18.556428571428501</v>
      </c>
      <c r="P193">
        <v>25.493214285714199</v>
      </c>
      <c r="Q193">
        <v>33.738928571428502</v>
      </c>
      <c r="R193">
        <v>21.626428571428502</v>
      </c>
      <c r="S193">
        <v>30.293928571428498</v>
      </c>
      <c r="T193">
        <v>24.176071428571401</v>
      </c>
      <c r="U193">
        <v>2.9571428571428502</v>
      </c>
      <c r="V193">
        <v>41.738928571428502</v>
      </c>
      <c r="W193">
        <v>39.448928571428503</v>
      </c>
      <c r="X193">
        <v>27.020714285714199</v>
      </c>
      <c r="Y193">
        <v>23.015357142857098</v>
      </c>
      <c r="Z193">
        <v>12.4003571428571</v>
      </c>
      <c r="AA193">
        <v>10.481785714285699</v>
      </c>
      <c r="AB193">
        <v>24.244285714285699</v>
      </c>
      <c r="AC193">
        <v>56.650714285714201</v>
      </c>
      <c r="AD193">
        <v>20.905000000000001</v>
      </c>
      <c r="AE193">
        <v>18.224642857142801</v>
      </c>
      <c r="AF193">
        <v>1.1914285714285699</v>
      </c>
      <c r="AG193">
        <v>23.9671428571428</v>
      </c>
      <c r="AH193">
        <v>22.4142857142857</v>
      </c>
      <c r="AI193">
        <v>36.135357142857103</v>
      </c>
      <c r="AJ193">
        <v>20.1682142857142</v>
      </c>
      <c r="AK193">
        <v>20.2296428571428</v>
      </c>
      <c r="AL193">
        <v>10.5914285714285</v>
      </c>
      <c r="AM193">
        <v>18.984999999999999</v>
      </c>
      <c r="AN193">
        <v>12.194642857142799</v>
      </c>
      <c r="AO193">
        <v>13.308571428571399</v>
      </c>
      <c r="AP193">
        <v>1.3499999999999901</v>
      </c>
      <c r="AQ193">
        <v>6.1478571428571396</v>
      </c>
      <c r="AR193">
        <v>4.6071428571428497</v>
      </c>
      <c r="AS193">
        <v>24.377857142857099</v>
      </c>
      <c r="AT193">
        <v>2.4439285714285699</v>
      </c>
      <c r="AU193">
        <v>2.6810714285714199</v>
      </c>
      <c r="AV193">
        <v>29.384999999999899</v>
      </c>
      <c r="AW193">
        <v>21.285357142857102</v>
      </c>
      <c r="AX193">
        <v>16.946428571428498</v>
      </c>
      <c r="AY193">
        <v>12.4603571428571</v>
      </c>
      <c r="AZ193">
        <v>40.309642857142798</v>
      </c>
      <c r="BA193">
        <v>31.826428571428501</v>
      </c>
      <c r="BB193">
        <v>23.9385714285714</v>
      </c>
      <c r="BC193">
        <v>18.638214285714199</v>
      </c>
      <c r="BD193">
        <v>2.91928571428571</v>
      </c>
      <c r="BE193">
        <v>11.6757142857142</v>
      </c>
      <c r="BF193">
        <v>25.5221428571428</v>
      </c>
      <c r="BG193">
        <v>27.832857142857101</v>
      </c>
      <c r="BH193">
        <v>25.818214285714198</v>
      </c>
      <c r="BI193">
        <v>25.749285714285701</v>
      </c>
      <c r="BJ193">
        <v>40.794285714285699</v>
      </c>
      <c r="BK193">
        <v>21.801428571428499</v>
      </c>
      <c r="BL193">
        <v>4.4896428571428499</v>
      </c>
      <c r="BM193">
        <v>2.9874999999999998</v>
      </c>
      <c r="BN193">
        <v>11.2128571428571</v>
      </c>
      <c r="BO193">
        <v>1.5225</v>
      </c>
      <c r="BP193">
        <v>23.541785714285702</v>
      </c>
      <c r="BQ193">
        <v>24.161428571428502</v>
      </c>
      <c r="BR193">
        <v>16.7796428571428</v>
      </c>
      <c r="BS193">
        <v>30.2382142857142</v>
      </c>
      <c r="BT193">
        <v>19.545714285714201</v>
      </c>
      <c r="BU193">
        <v>27.548214285714199</v>
      </c>
      <c r="BV193">
        <v>12.6021428571428</v>
      </c>
      <c r="BW193">
        <v>16.587142857142801</v>
      </c>
      <c r="BX193">
        <v>9.6089285714285708</v>
      </c>
      <c r="BY193">
        <v>29.9839285714285</v>
      </c>
      <c r="BZ193">
        <v>31.835000000000001</v>
      </c>
      <c r="CA193">
        <v>4.56678571428571</v>
      </c>
      <c r="CB193">
        <v>6.9396428571428501</v>
      </c>
      <c r="CC193">
        <v>70.768214285714194</v>
      </c>
      <c r="CD193">
        <v>14.3039285714285</v>
      </c>
      <c r="CE193">
        <v>7.9739285714285701</v>
      </c>
      <c r="CF193">
        <v>15.8321428571428</v>
      </c>
      <c r="CG193">
        <v>22.660357142857102</v>
      </c>
      <c r="CH193">
        <v>24.102499999999999</v>
      </c>
      <c r="CI193">
        <v>23.9267857142857</v>
      </c>
      <c r="CJ193">
        <v>22.283214285714202</v>
      </c>
      <c r="CK193">
        <v>3.7549999999999999</v>
      </c>
      <c r="CL193">
        <v>17.214285714285701</v>
      </c>
      <c r="CM193">
        <v>11.441428571428499</v>
      </c>
      <c r="CN193">
        <v>10.9707142857142</v>
      </c>
      <c r="CO193">
        <v>46.342499999999902</v>
      </c>
      <c r="CP193">
        <v>15.2182142857142</v>
      </c>
      <c r="CQ193">
        <v>25.825714285714199</v>
      </c>
      <c r="CR193">
        <v>63.757857142857098</v>
      </c>
      <c r="CS193">
        <v>15.2407142857142</v>
      </c>
      <c r="CT193">
        <v>36.909642857142799</v>
      </c>
      <c r="CU193">
        <v>4.4253571428571403</v>
      </c>
      <c r="CV193">
        <v>19.9628571428571</v>
      </c>
      <c r="CW193">
        <v>18.8835714285714</v>
      </c>
      <c r="CX193">
        <v>10.7614285714285</v>
      </c>
      <c r="CY193">
        <v>27.734999999999999</v>
      </c>
      <c r="CZ193">
        <v>33.790714285714202</v>
      </c>
      <c r="DA193">
        <v>25.032499999999999</v>
      </c>
      <c r="DB193">
        <v>22.6439285714285</v>
      </c>
      <c r="DC193">
        <v>26.321428571428498</v>
      </c>
      <c r="DD193">
        <v>13.7689285714285</v>
      </c>
      <c r="DE193">
        <v>0.72285714285714198</v>
      </c>
      <c r="DF193">
        <v>18.318214285714198</v>
      </c>
      <c r="DG193">
        <v>0.41071428571428498</v>
      </c>
      <c r="DH193">
        <v>0.99464285714285705</v>
      </c>
      <c r="DI193">
        <v>2.7650000000000001</v>
      </c>
      <c r="DJ193">
        <v>14.0607142857142</v>
      </c>
      <c r="DK193">
        <v>13.1957142857142</v>
      </c>
      <c r="DL193">
        <v>37.327857142857098</v>
      </c>
      <c r="DM193">
        <v>18.071428571428498</v>
      </c>
      <c r="DN193">
        <v>5.5503571428571403</v>
      </c>
      <c r="DO193">
        <v>15.3917857142857</v>
      </c>
      <c r="DP193">
        <v>16.787142857142801</v>
      </c>
      <c r="DQ193">
        <v>2.23857142857142</v>
      </c>
      <c r="DR193">
        <v>19.3039285714285</v>
      </c>
      <c r="DS193">
        <v>2.5217857142857101</v>
      </c>
      <c r="DT193">
        <v>15.0492857142857</v>
      </c>
      <c r="DU193">
        <v>10.7503571428571</v>
      </c>
      <c r="DV193">
        <v>3.5446428571428501</v>
      </c>
      <c r="DW193">
        <v>11.765000000000001</v>
      </c>
      <c r="DX193">
        <v>7.4753571428571401</v>
      </c>
      <c r="DY193">
        <v>2.23714285714285</v>
      </c>
      <c r="DZ193">
        <v>28.0739285714285</v>
      </c>
      <c r="EA193">
        <v>5.1767857142857103</v>
      </c>
      <c r="EB193">
        <v>11.738571428571399</v>
      </c>
      <c r="EC193">
        <v>9.4714285714285698</v>
      </c>
      <c r="ED193">
        <v>12.601428571428499</v>
      </c>
      <c r="EE193">
        <v>4.6121428571428504</v>
      </c>
      <c r="EF193">
        <v>21.771785714285699</v>
      </c>
      <c r="EG193">
        <v>24.318571428571399</v>
      </c>
      <c r="EH193">
        <v>3.8125</v>
      </c>
      <c r="EI193">
        <v>3.18892857142857</v>
      </c>
      <c r="EJ193">
        <v>5.4503571428571398</v>
      </c>
      <c r="EK193">
        <v>3.7042857142857102</v>
      </c>
      <c r="EL193">
        <v>7.4474999999999998</v>
      </c>
      <c r="EM193">
        <v>16.753214285714201</v>
      </c>
      <c r="EN193">
        <v>20.2732142857142</v>
      </c>
      <c r="EO193">
        <v>42.744285714285702</v>
      </c>
      <c r="EP193">
        <v>30.189285714285699</v>
      </c>
      <c r="EQ193">
        <v>20.645</v>
      </c>
      <c r="ER193">
        <v>40.000357142857098</v>
      </c>
      <c r="ES193">
        <v>35.333571428571403</v>
      </c>
      <c r="ET193">
        <v>16.712499999999999</v>
      </c>
      <c r="EU193">
        <v>2.48285714285714</v>
      </c>
      <c r="EV193">
        <v>18.801428571428499</v>
      </c>
      <c r="EW193">
        <v>11.797857142857101</v>
      </c>
      <c r="EX193">
        <v>21.849642857142801</v>
      </c>
      <c r="EY193">
        <v>20.048214285714199</v>
      </c>
      <c r="EZ193">
        <v>14.944642857142799</v>
      </c>
      <c r="FA193">
        <v>30.642142857142801</v>
      </c>
      <c r="FB193">
        <v>52.452500000000001</v>
      </c>
      <c r="FC193">
        <v>56.433928571428503</v>
      </c>
      <c r="FD193">
        <v>44.1089285714285</v>
      </c>
      <c r="FE193">
        <v>26.178571428571399</v>
      </c>
      <c r="FF193">
        <v>36.672142857142802</v>
      </c>
      <c r="FG193">
        <v>53.701428571428501</v>
      </c>
      <c r="FH193">
        <v>22.7921428571428</v>
      </c>
      <c r="FI193">
        <v>52.911428571428502</v>
      </c>
      <c r="FJ193">
        <v>4.2228571428571398</v>
      </c>
      <c r="FK193">
        <v>84.145357142857094</v>
      </c>
      <c r="FL193">
        <v>38.167857142857102</v>
      </c>
      <c r="FM193">
        <v>2.3075000000000001</v>
      </c>
      <c r="FN193">
        <v>3.5978571428571402</v>
      </c>
      <c r="FO193">
        <v>71.433571428571398</v>
      </c>
      <c r="FP193">
        <v>31.934642857142801</v>
      </c>
      <c r="FQ193">
        <v>35.4257142857142</v>
      </c>
      <c r="FR193">
        <v>19.713571428571399</v>
      </c>
      <c r="FS193">
        <v>27.2435714285714</v>
      </c>
      <c r="FT193">
        <v>27.91</v>
      </c>
      <c r="FU193">
        <v>12.7075</v>
      </c>
      <c r="FV193">
        <v>26.149642857142801</v>
      </c>
      <c r="FW193">
        <v>10.081785714285701</v>
      </c>
      <c r="FX193">
        <v>23.806428571428501</v>
      </c>
      <c r="FY193">
        <v>1.77857142857142</v>
      </c>
      <c r="FZ193">
        <v>16.243928571428501</v>
      </c>
      <c r="GA193">
        <v>27.456666666666599</v>
      </c>
      <c r="GB193">
        <v>16.5010714285714</v>
      </c>
      <c r="GC193">
        <v>16.466428571428501</v>
      </c>
      <c r="GD193">
        <v>26.8146428571428</v>
      </c>
      <c r="GE193">
        <v>6.1685714285714202</v>
      </c>
      <c r="GF193">
        <v>24.847857142857102</v>
      </c>
      <c r="GG193">
        <v>10.2582142857142</v>
      </c>
      <c r="GH193">
        <v>22.339642857142799</v>
      </c>
      <c r="GI193">
        <v>1.5346428571428501</v>
      </c>
      <c r="GJ193">
        <v>31.094999999999999</v>
      </c>
      <c r="GK193">
        <v>23.397500000000001</v>
      </c>
      <c r="GL193">
        <v>20.9935714285714</v>
      </c>
      <c r="GM193">
        <v>19.0846428571428</v>
      </c>
      <c r="GN193">
        <v>4.4778571428571396</v>
      </c>
      <c r="GO193">
        <v>3.1660714285714202</v>
      </c>
      <c r="GP193">
        <v>8.6317857142857104</v>
      </c>
      <c r="GQ193">
        <v>40.625357142857098</v>
      </c>
      <c r="GR193">
        <v>13.388928571428499</v>
      </c>
      <c r="GS193">
        <v>13.29</v>
      </c>
      <c r="GT193">
        <v>51.1671428571428</v>
      </c>
      <c r="GU193">
        <v>2.64892857142857</v>
      </c>
      <c r="GV193">
        <v>3.5939285714285698</v>
      </c>
      <c r="GW193">
        <v>22.974999999999898</v>
      </c>
      <c r="GX193">
        <v>61.258928571428498</v>
      </c>
      <c r="GY193">
        <v>12.886785714285701</v>
      </c>
      <c r="GZ193">
        <v>3.1964285714285698</v>
      </c>
      <c r="HA193">
        <v>9.9760714285714194</v>
      </c>
      <c r="HB193">
        <v>17.59</v>
      </c>
      <c r="HC193">
        <v>21.9607142857142</v>
      </c>
      <c r="HD193">
        <v>10.9892857142857</v>
      </c>
      <c r="HE193">
        <v>11.924999999999899</v>
      </c>
      <c r="HF193">
        <v>24.193214285714198</v>
      </c>
      <c r="HG193">
        <v>19.464285714285701</v>
      </c>
      <c r="HH193">
        <v>11.199285714285701</v>
      </c>
      <c r="HI193">
        <v>9.5521428571428508</v>
      </c>
      <c r="HJ193">
        <v>2.33785714285714</v>
      </c>
      <c r="HK193">
        <v>6.4957142857142802</v>
      </c>
      <c r="HL193">
        <v>22.663214285714201</v>
      </c>
      <c r="HM193">
        <v>12.918571428571401</v>
      </c>
      <c r="HN193">
        <v>22.0242857142857</v>
      </c>
      <c r="HO193">
        <v>21.6332142857142</v>
      </c>
      <c r="HP193">
        <v>58.178571428571402</v>
      </c>
      <c r="HQ193">
        <v>2.8110714285714198</v>
      </c>
      <c r="HR193">
        <v>11.59</v>
      </c>
      <c r="HS193">
        <v>47.846071428571399</v>
      </c>
      <c r="HT193">
        <v>37.031428571428499</v>
      </c>
      <c r="HU193">
        <v>74.207499999999996</v>
      </c>
      <c r="HV193">
        <v>17.503214285714201</v>
      </c>
      <c r="HW193">
        <v>24.513928571428501</v>
      </c>
      <c r="HX193">
        <v>25.305714285714199</v>
      </c>
      <c r="HY193">
        <v>46.367857142857098</v>
      </c>
      <c r="HZ193">
        <v>2.2907142857142802</v>
      </c>
      <c r="IA193">
        <v>41.018214285714201</v>
      </c>
      <c r="IB193">
        <v>38.773928571428499</v>
      </c>
      <c r="IC193">
        <v>15.4067857142857</v>
      </c>
      <c r="ID193">
        <v>27.713571428571399</v>
      </c>
      <c r="IE193">
        <v>16.647857142857099</v>
      </c>
      <c r="IF193">
        <v>20.1778571428571</v>
      </c>
      <c r="IG193">
        <v>11.295</v>
      </c>
      <c r="IH193">
        <v>22.983571428571398</v>
      </c>
      <c r="II193">
        <v>4.75</v>
      </c>
      <c r="IJ193">
        <v>15.2832142857142</v>
      </c>
      <c r="IK193">
        <v>2.19285714285714</v>
      </c>
      <c r="IL193">
        <v>12.024642857142799</v>
      </c>
      <c r="IM193">
        <v>4.1464285714285696</v>
      </c>
      <c r="IN193">
        <v>2.9350000000000001</v>
      </c>
      <c r="IO193">
        <v>39.031785714285697</v>
      </c>
      <c r="IP193">
        <v>18.335357142857099</v>
      </c>
      <c r="IQ193">
        <v>18.872142857142801</v>
      </c>
      <c r="IR193">
        <v>21.099285714285699</v>
      </c>
      <c r="IS193">
        <v>18.3028571428571</v>
      </c>
      <c r="IT193">
        <v>15.3796428571428</v>
      </c>
      <c r="IU193">
        <v>22.6364285714285</v>
      </c>
      <c r="IV193">
        <v>27.0710714285714</v>
      </c>
      <c r="IW193">
        <v>34.967142857142797</v>
      </c>
      <c r="IX193">
        <v>17.3092857142857</v>
      </c>
      <c r="IY193">
        <v>2.6178571428571402</v>
      </c>
      <c r="IZ193">
        <v>54.426428571428502</v>
      </c>
      <c r="JA193">
        <v>3.60642857142857</v>
      </c>
      <c r="JB193">
        <v>15.7292857142857</v>
      </c>
      <c r="JC193">
        <v>17.979285714285702</v>
      </c>
      <c r="JD193">
        <v>4.27392857142857</v>
      </c>
      <c r="JE193">
        <v>37.284999999999997</v>
      </c>
      <c r="JF193">
        <v>18.406428571428499</v>
      </c>
      <c r="JG193">
        <v>48.810714285714198</v>
      </c>
      <c r="JH193">
        <v>22.870357142857099</v>
      </c>
      <c r="JI193">
        <v>14.8828571428571</v>
      </c>
      <c r="JJ193">
        <v>28.572499999999899</v>
      </c>
      <c r="JK193">
        <v>11.260714285714201</v>
      </c>
      <c r="JL193">
        <v>6.8603571428571399</v>
      </c>
      <c r="JM193">
        <v>25.0221428571428</v>
      </c>
      <c r="JN193">
        <v>15.8632142857142</v>
      </c>
      <c r="JO193">
        <v>13.565</v>
      </c>
      <c r="JP193">
        <v>31.1853571428571</v>
      </c>
      <c r="JQ193">
        <v>51.646428571428501</v>
      </c>
      <c r="JR193">
        <v>33.481428571428502</v>
      </c>
      <c r="JS193">
        <v>32.201428571428501</v>
      </c>
      <c r="JT193">
        <v>52.907499999999999</v>
      </c>
      <c r="JU193">
        <v>13.8799999999999</v>
      </c>
      <c r="JV193">
        <v>15.9385714285714</v>
      </c>
      <c r="JW193">
        <v>24.8610714285714</v>
      </c>
      <c r="JX193">
        <v>45.6239285714285</v>
      </c>
      <c r="JY193">
        <v>1.4624999999999999</v>
      </c>
      <c r="JZ193">
        <v>26.732499999999899</v>
      </c>
      <c r="KA193">
        <v>24.9003571428571</v>
      </c>
      <c r="KB193">
        <v>7.3707142857142802</v>
      </c>
      <c r="KC193">
        <v>24.3271428571428</v>
      </c>
      <c r="KD193">
        <v>3.0150000000000001</v>
      </c>
      <c r="KE193">
        <v>26.923928571428501</v>
      </c>
      <c r="KF193">
        <v>23.710357142857099</v>
      </c>
      <c r="KG193">
        <v>21.829642857142801</v>
      </c>
      <c r="KH193">
        <v>41.048928571428497</v>
      </c>
      <c r="KI193">
        <v>20.807500000000001</v>
      </c>
      <c r="KJ193">
        <v>14.6078571428571</v>
      </c>
      <c r="KK193">
        <v>4.0928571428571399</v>
      </c>
      <c r="KL193">
        <v>20.1228571428571</v>
      </c>
      <c r="KM193">
        <v>22.146428571428501</v>
      </c>
      <c r="KN193">
        <v>5.8025000000000002</v>
      </c>
      <c r="KO193">
        <v>2.1585714285714199</v>
      </c>
      <c r="KP193">
        <v>6.5274999999999999</v>
      </c>
      <c r="KQ193">
        <v>11.1492857142857</v>
      </c>
      <c r="KR193">
        <v>31.527142857142799</v>
      </c>
      <c r="KS193">
        <v>28.750714285714199</v>
      </c>
      <c r="KT193">
        <v>43.085000000000001</v>
      </c>
      <c r="KU193">
        <v>15.9071428571428</v>
      </c>
      <c r="KV193">
        <v>63.416785714285702</v>
      </c>
      <c r="KW193">
        <v>57.627499999999998</v>
      </c>
      <c r="KX193">
        <v>13.2475</v>
      </c>
      <c r="KY193">
        <v>5.0017857142857096</v>
      </c>
      <c r="KZ193">
        <v>17.362500000000001</v>
      </c>
      <c r="LA193">
        <v>7.6939285714285699</v>
      </c>
      <c r="LB193">
        <v>30.012142857142798</v>
      </c>
      <c r="LC193">
        <v>45.97</v>
      </c>
      <c r="LD193">
        <v>10.7839285714285</v>
      </c>
      <c r="LE193">
        <v>58.369285714285702</v>
      </c>
      <c r="LF193">
        <v>64.595714285714294</v>
      </c>
      <c r="LG193">
        <v>24.322499999999899</v>
      </c>
      <c r="LH193">
        <v>12.5703571428571</v>
      </c>
      <c r="LI193">
        <v>3.16892857142857</v>
      </c>
      <c r="LJ193">
        <v>19.1714285714285</v>
      </c>
      <c r="LK193">
        <v>21.638571428571399</v>
      </c>
      <c r="LL193">
        <v>1.51107142857142</v>
      </c>
      <c r="LM193">
        <v>20.267142857142801</v>
      </c>
      <c r="LN193">
        <v>26.2032142857142</v>
      </c>
      <c r="LO193">
        <v>6.5542857142857098</v>
      </c>
      <c r="LP193">
        <v>9.7742857142857105</v>
      </c>
      <c r="LQ193">
        <v>21.4671428571428</v>
      </c>
      <c r="LR193">
        <v>31.555714285714199</v>
      </c>
      <c r="LS193">
        <v>2.7746428571428501</v>
      </c>
      <c r="LT193">
        <v>65.5582142857142</v>
      </c>
      <c r="LU193">
        <v>5.1578571428571403</v>
      </c>
      <c r="LV193">
        <v>8.6192857142857093</v>
      </c>
      <c r="LW193">
        <v>65.944642857142796</v>
      </c>
      <c r="LX193">
        <v>69.656785714285704</v>
      </c>
      <c r="LY193">
        <v>21.045714285714201</v>
      </c>
      <c r="LZ193">
        <v>22.233214285714201</v>
      </c>
      <c r="MA193">
        <v>1.3953571428571401</v>
      </c>
      <c r="MB193">
        <v>5.9564285714285701</v>
      </c>
      <c r="MC193">
        <v>68.950357142857101</v>
      </c>
      <c r="MD193">
        <v>12.663214285714201</v>
      </c>
      <c r="ME193">
        <v>1.31785714285714</v>
      </c>
      <c r="MF193">
        <v>29.2021428571428</v>
      </c>
      <c r="MG193">
        <v>10.474285714285701</v>
      </c>
      <c r="MH193">
        <v>27.7096428571428</v>
      </c>
      <c r="MI193">
        <v>19.079642857142801</v>
      </c>
      <c r="MJ193">
        <v>38.891071428571401</v>
      </c>
      <c r="MK193">
        <v>16.0792857142857</v>
      </c>
      <c r="ML193">
        <v>7.0857142857142801</v>
      </c>
      <c r="MM193">
        <v>21.4978571428571</v>
      </c>
      <c r="MN193">
        <v>32.664285714285697</v>
      </c>
      <c r="MO193">
        <v>10.590714285714199</v>
      </c>
      <c r="MP193">
        <v>62.896428571428501</v>
      </c>
      <c r="MQ193">
        <v>62.331428571428503</v>
      </c>
      <c r="MR193">
        <v>53.7575</v>
      </c>
      <c r="MS193">
        <v>7.3849999999999998</v>
      </c>
      <c r="MT193">
        <v>14.597142857142799</v>
      </c>
      <c r="MU193">
        <v>69.598928571428502</v>
      </c>
      <c r="MV193">
        <v>17.196428571428498</v>
      </c>
      <c r="MW193">
        <v>28.086071428571401</v>
      </c>
      <c r="MX193">
        <v>13.74</v>
      </c>
      <c r="MY193">
        <v>3.0017857142857101</v>
      </c>
      <c r="MZ193">
        <v>4.60964285714285</v>
      </c>
      <c r="NA193">
        <v>20.2021428571428</v>
      </c>
      <c r="NB193">
        <v>24.269285714285701</v>
      </c>
      <c r="NC193">
        <v>38.3642857142857</v>
      </c>
      <c r="ND193">
        <v>5.3403571428571404</v>
      </c>
      <c r="NE193">
        <v>24.241071428571399</v>
      </c>
      <c r="NF193">
        <v>-4.3207142857142804</v>
      </c>
      <c r="NG193">
        <v>16.051428571428499</v>
      </c>
      <c r="NH193">
        <v>64.943571428571403</v>
      </c>
      <c r="NI193">
        <v>15.4457142857142</v>
      </c>
      <c r="NJ193">
        <v>27.413928571428499</v>
      </c>
      <c r="NK193">
        <v>57.416071428571399</v>
      </c>
      <c r="NL193">
        <v>52.521071428571403</v>
      </c>
      <c r="NM193">
        <v>89.578571428571394</v>
      </c>
      <c r="NN193">
        <v>72.785714285714207</v>
      </c>
      <c r="NO193">
        <v>36.275714285714201</v>
      </c>
      <c r="NP193">
        <v>17.518750000000001</v>
      </c>
      <c r="NQ193">
        <v>31.1714285714285</v>
      </c>
      <c r="NR193">
        <v>43.916785714285702</v>
      </c>
      <c r="NS193">
        <v>18.2414285714285</v>
      </c>
      <c r="NT193">
        <v>34.4967857142857</v>
      </c>
      <c r="NU193">
        <v>120.433928571428</v>
      </c>
      <c r="NV193">
        <v>28.572857142857099</v>
      </c>
      <c r="NW193">
        <v>2.6742857142857099</v>
      </c>
      <c r="NX193">
        <v>15.248571428571401</v>
      </c>
      <c r="NY193">
        <v>5.2878571428571401</v>
      </c>
      <c r="NZ193">
        <v>26.1610714285714</v>
      </c>
      <c r="OA193">
        <v>82.08</v>
      </c>
      <c r="OB193">
        <v>9.6553571428571399</v>
      </c>
      <c r="OC193">
        <v>16.0942857142857</v>
      </c>
      <c r="OD193">
        <v>18.230357142857098</v>
      </c>
      <c r="OE193">
        <v>8.90178571428571</v>
      </c>
      <c r="OF193">
        <v>36.770714285714199</v>
      </c>
      <c r="OG193">
        <v>38.200714285714199</v>
      </c>
      <c r="OH193">
        <v>50.039642857142802</v>
      </c>
      <c r="OI193">
        <v>26.9353571428571</v>
      </c>
      <c r="OJ193">
        <v>5.0532142857142803</v>
      </c>
      <c r="OK193">
        <v>13.645</v>
      </c>
      <c r="OL193">
        <v>10.308260869565199</v>
      </c>
      <c r="OM193">
        <v>28.317142857142802</v>
      </c>
      <c r="ON193">
        <v>-22.768571428571398</v>
      </c>
      <c r="OO193">
        <v>52.392499999999998</v>
      </c>
      <c r="OP193">
        <v>7.0114285714285698</v>
      </c>
      <c r="OQ193">
        <v>33.4321428571428</v>
      </c>
      <c r="OR193">
        <v>15.0210714285714</v>
      </c>
      <c r="OS193">
        <v>15.2107142857142</v>
      </c>
      <c r="OT193">
        <v>16.650714285714201</v>
      </c>
      <c r="OU193">
        <v>17.222142857142799</v>
      </c>
      <c r="OV193">
        <v>41.329642857142801</v>
      </c>
      <c r="OW193">
        <v>30.745000000000001</v>
      </c>
      <c r="OX193">
        <v>60.509642857142801</v>
      </c>
      <c r="OY193">
        <v>28.881785714285702</v>
      </c>
      <c r="OZ193">
        <v>30.273928571428499</v>
      </c>
      <c r="PA193">
        <v>5.2807142857142804</v>
      </c>
      <c r="PB193">
        <v>73.309999999999903</v>
      </c>
      <c r="PC193">
        <v>4.8232142857142799</v>
      </c>
      <c r="PD193">
        <v>15.665357142857101</v>
      </c>
      <c r="PE193">
        <v>37.213214285714201</v>
      </c>
      <c r="PF193">
        <v>6.6192857142857102</v>
      </c>
      <c r="PG193">
        <v>51.647142857142804</v>
      </c>
      <c r="PH193">
        <v>58.899285714285703</v>
      </c>
      <c r="PI193">
        <v>40.580357142857103</v>
      </c>
      <c r="PJ193">
        <v>7.8599999999999897</v>
      </c>
      <c r="PK193">
        <v>32.146785714285699</v>
      </c>
      <c r="PL193">
        <v>13.1057142857142</v>
      </c>
      <c r="PM193">
        <v>3.8517857142857101</v>
      </c>
      <c r="PN193">
        <v>41.888928571428501</v>
      </c>
      <c r="PO193">
        <v>65.022857142857106</v>
      </c>
      <c r="PP193">
        <v>44.533214285714202</v>
      </c>
      <c r="PQ193">
        <v>1.4992857142857099</v>
      </c>
      <c r="PR193">
        <v>16.362857142857099</v>
      </c>
      <c r="PS193">
        <v>13.6403571428571</v>
      </c>
      <c r="PT193">
        <v>68.994999999999905</v>
      </c>
      <c r="PU193">
        <v>11.6710714285714</v>
      </c>
      <c r="PV193">
        <v>16.6875</v>
      </c>
      <c r="PW193">
        <v>34.522142857142804</v>
      </c>
      <c r="PX193">
        <v>95.398928571428499</v>
      </c>
      <c r="PY193">
        <v>17.632142857142799</v>
      </c>
    </row>
    <row r="194" spans="1:441" x14ac:dyDescent="0.3">
      <c r="A194" s="1">
        <v>43555</v>
      </c>
      <c r="B194">
        <v>16.1512903225806</v>
      </c>
      <c r="C194">
        <v>32.870645161290298</v>
      </c>
      <c r="D194">
        <v>44.180322580645097</v>
      </c>
      <c r="E194">
        <v>56.8319354838709</v>
      </c>
      <c r="F194">
        <v>39.800645161290298</v>
      </c>
      <c r="G194">
        <v>44.543870967741903</v>
      </c>
      <c r="H194">
        <v>73.317096774193502</v>
      </c>
      <c r="I194">
        <v>12.9748387096774</v>
      </c>
      <c r="J194">
        <v>80.481290322580605</v>
      </c>
      <c r="K194">
        <v>14.7658064516129</v>
      </c>
      <c r="L194">
        <v>39.574838709677401</v>
      </c>
      <c r="M194">
        <v>17.766129032258</v>
      </c>
      <c r="N194">
        <v>27.985161290322502</v>
      </c>
      <c r="O194">
        <v>18.5164516129032</v>
      </c>
      <c r="P194">
        <v>25.2951612903225</v>
      </c>
      <c r="Q194">
        <v>33.311290322580597</v>
      </c>
      <c r="R194">
        <v>21.645483870967698</v>
      </c>
      <c r="S194">
        <v>29.666451612903199</v>
      </c>
      <c r="T194">
        <v>22.9796774193548</v>
      </c>
      <c r="U194">
        <v>2.9516129032257998</v>
      </c>
      <c r="V194">
        <v>41.578709677419297</v>
      </c>
      <c r="W194">
        <v>38.721612903225797</v>
      </c>
      <c r="X194">
        <v>25.925161290322499</v>
      </c>
      <c r="Y194">
        <v>22.299999999999901</v>
      </c>
      <c r="Z194">
        <v>12.0758064516129</v>
      </c>
      <c r="AA194">
        <v>10.3422580645161</v>
      </c>
      <c r="AB194">
        <v>23.860967741935401</v>
      </c>
      <c r="AC194">
        <v>56.626129032258</v>
      </c>
      <c r="AD194">
        <v>19.781290322580599</v>
      </c>
      <c r="AE194">
        <v>15.7593548387096</v>
      </c>
      <c r="AF194">
        <v>1.3216129032257999</v>
      </c>
      <c r="AG194">
        <v>23.7619354838709</v>
      </c>
      <c r="AH194">
        <v>22.362903225806399</v>
      </c>
      <c r="AI194">
        <v>36.081612903225803</v>
      </c>
      <c r="AJ194">
        <v>20.1593548387096</v>
      </c>
      <c r="AK194">
        <v>20.182258064516098</v>
      </c>
      <c r="AL194">
        <v>10.521290322580599</v>
      </c>
      <c r="AM194">
        <v>16.932258064516098</v>
      </c>
      <c r="AN194">
        <v>11.767096774193501</v>
      </c>
      <c r="AO194">
        <v>12.7409677419354</v>
      </c>
      <c r="AP194">
        <v>1.52258064516129</v>
      </c>
      <c r="AQ194">
        <v>5.83967741935483</v>
      </c>
      <c r="AR194">
        <v>3.8048387096774099</v>
      </c>
      <c r="AS194">
        <v>22.161935483870899</v>
      </c>
      <c r="AT194">
        <v>2.4045161290322499</v>
      </c>
      <c r="AU194">
        <v>2.6574193548387002</v>
      </c>
      <c r="AV194">
        <v>29.336774193548301</v>
      </c>
      <c r="AW194">
        <v>21.162258064516099</v>
      </c>
      <c r="AX194">
        <v>16.939032258064501</v>
      </c>
      <c r="AY194">
        <v>12.3816129032258</v>
      </c>
      <c r="AZ194">
        <v>40.177096774193501</v>
      </c>
      <c r="BA194">
        <v>31.736451612903199</v>
      </c>
      <c r="BB194">
        <v>23.841612903225801</v>
      </c>
      <c r="BC194">
        <v>18.720322580645099</v>
      </c>
      <c r="BD194">
        <v>2.9316129032257998</v>
      </c>
      <c r="BE194">
        <v>10.437096774193501</v>
      </c>
      <c r="BF194">
        <v>25.061935483870901</v>
      </c>
      <c r="BG194">
        <v>27.791935483870901</v>
      </c>
      <c r="BH194">
        <v>25.816774193548301</v>
      </c>
      <c r="BI194">
        <v>25.7283870967741</v>
      </c>
      <c r="BJ194">
        <v>40.7458064516129</v>
      </c>
      <c r="BK194">
        <v>20.922903225806401</v>
      </c>
      <c r="BL194">
        <v>4.2083870967741897</v>
      </c>
      <c r="BM194">
        <v>2.9022580645161198</v>
      </c>
      <c r="BN194">
        <v>10.8587096774193</v>
      </c>
      <c r="BO194">
        <v>1.27870967741935</v>
      </c>
      <c r="BP194">
        <v>23.489032258064501</v>
      </c>
      <c r="BQ194">
        <v>24.160645161290301</v>
      </c>
      <c r="BR194">
        <v>16.715</v>
      </c>
      <c r="BS194">
        <v>30.238064516129</v>
      </c>
      <c r="BT194">
        <v>19.559032258064502</v>
      </c>
      <c r="BU194">
        <v>27.276129032258002</v>
      </c>
      <c r="BV194">
        <v>12.4754838709677</v>
      </c>
      <c r="BW194">
        <v>16.549354838709601</v>
      </c>
      <c r="BX194">
        <v>9.5083870967741895</v>
      </c>
      <c r="BY194">
        <v>29.899677419354799</v>
      </c>
      <c r="BZ194">
        <v>31.677741935483802</v>
      </c>
      <c r="CA194">
        <v>4.5625806451612902</v>
      </c>
      <c r="CB194">
        <v>6.7348387096774198</v>
      </c>
      <c r="CC194">
        <v>70.700322580645107</v>
      </c>
      <c r="CD194">
        <v>13.9570967741935</v>
      </c>
      <c r="CE194">
        <v>7.7670967741935399</v>
      </c>
      <c r="CF194">
        <v>15.8764516129032</v>
      </c>
      <c r="CG194">
        <v>22.675161290322499</v>
      </c>
      <c r="CH194">
        <v>23.9988888888888</v>
      </c>
      <c r="CI194">
        <v>23.809677419354799</v>
      </c>
      <c r="CJ194">
        <v>22.3070967741935</v>
      </c>
      <c r="CK194">
        <v>3.6035483870967702</v>
      </c>
      <c r="CL194">
        <v>17.1558064516129</v>
      </c>
      <c r="CM194">
        <v>11.1187096774193</v>
      </c>
      <c r="CN194">
        <v>10.7748387096774</v>
      </c>
      <c r="CO194">
        <v>45.8851612903225</v>
      </c>
      <c r="CP194">
        <v>15.236451612903201</v>
      </c>
      <c r="CQ194">
        <v>25.668709677419301</v>
      </c>
      <c r="CR194">
        <v>63.850967741935399</v>
      </c>
      <c r="CS194">
        <v>15.1206451612903</v>
      </c>
      <c r="CT194">
        <v>36.904516129032203</v>
      </c>
      <c r="CU194">
        <v>4.3109677419354799</v>
      </c>
      <c r="CV194">
        <v>19.6919354838709</v>
      </c>
      <c r="CW194">
        <v>18.701290322580601</v>
      </c>
      <c r="CX194">
        <v>10.707741935483799</v>
      </c>
      <c r="CY194">
        <v>27.562903225806402</v>
      </c>
      <c r="CZ194">
        <v>34.081612903225803</v>
      </c>
      <c r="DA194">
        <v>24.9264516129032</v>
      </c>
      <c r="DB194">
        <v>21.52</v>
      </c>
      <c r="DC194">
        <v>25.768709677419299</v>
      </c>
      <c r="DD194">
        <v>13.785483870967701</v>
      </c>
      <c r="DE194">
        <v>0.73741935483870902</v>
      </c>
      <c r="DF194">
        <v>17.599032258064501</v>
      </c>
      <c r="DG194">
        <v>0.45161290322580599</v>
      </c>
      <c r="DH194">
        <v>0.99774193548387002</v>
      </c>
      <c r="DI194">
        <v>2.7535483870967701</v>
      </c>
      <c r="DJ194">
        <v>15.4177419354838</v>
      </c>
      <c r="DK194">
        <v>13.1570967741935</v>
      </c>
      <c r="DL194">
        <v>36.588709677419303</v>
      </c>
      <c r="DM194">
        <v>18.104838709677399</v>
      </c>
      <c r="DN194">
        <v>5.63774193548387</v>
      </c>
      <c r="DO194">
        <v>15.209354838709601</v>
      </c>
      <c r="DP194">
        <v>16.8519354838709</v>
      </c>
      <c r="DQ194">
        <v>2.3987096774193502</v>
      </c>
      <c r="DR194">
        <v>19.861935483870901</v>
      </c>
      <c r="DS194">
        <v>2.8293548387096701</v>
      </c>
      <c r="DT194">
        <v>14.926774193548299</v>
      </c>
      <c r="DU194">
        <v>10.672580645161201</v>
      </c>
      <c r="DV194">
        <v>3.57774193548387</v>
      </c>
      <c r="DW194">
        <v>11.9790322580645</v>
      </c>
      <c r="DX194">
        <v>6.5445161290322504</v>
      </c>
      <c r="DY194">
        <v>2.1251612903225801</v>
      </c>
      <c r="DZ194">
        <v>28.3270967741935</v>
      </c>
      <c r="EA194">
        <v>5.8083870967741902</v>
      </c>
      <c r="EB194">
        <v>12.818387096774099</v>
      </c>
      <c r="EC194">
        <v>8.7632258064516098</v>
      </c>
      <c r="ED194">
        <v>14.7206451612903</v>
      </c>
      <c r="EE194">
        <v>4.3535483870967697</v>
      </c>
      <c r="EF194">
        <v>21.672580645161201</v>
      </c>
      <c r="EG194">
        <v>24.371612903225799</v>
      </c>
      <c r="EH194">
        <v>2.8374193548386999</v>
      </c>
      <c r="EI194">
        <v>2</v>
      </c>
      <c r="EJ194">
        <v>5.2896774193548302</v>
      </c>
      <c r="EK194">
        <v>3.6606451612903199</v>
      </c>
      <c r="EL194">
        <v>7.2541935483870903</v>
      </c>
      <c r="EM194">
        <v>17.716451612903199</v>
      </c>
      <c r="EN194">
        <v>19.1103225806451</v>
      </c>
      <c r="EO194">
        <v>42.8</v>
      </c>
      <c r="EP194">
        <v>40.349354838709601</v>
      </c>
      <c r="EQ194">
        <v>20.6222580645161</v>
      </c>
      <c r="ER194">
        <v>40.056451612903203</v>
      </c>
      <c r="ES194">
        <v>35.246129032257997</v>
      </c>
      <c r="ET194">
        <v>16.455483870967701</v>
      </c>
      <c r="EU194">
        <v>1.6958064516128999</v>
      </c>
      <c r="EV194">
        <v>18.563870967741899</v>
      </c>
      <c r="EW194">
        <v>11.9545161290322</v>
      </c>
      <c r="EX194">
        <v>20.505161290322501</v>
      </c>
      <c r="EY194">
        <v>19.6390322580645</v>
      </c>
      <c r="EZ194">
        <v>14.0590322580645</v>
      </c>
      <c r="FA194">
        <v>29.4419354838709</v>
      </c>
      <c r="FB194">
        <v>52.14</v>
      </c>
      <c r="FC194">
        <v>54.620967741935402</v>
      </c>
      <c r="FD194">
        <v>42.74</v>
      </c>
      <c r="FE194">
        <v>25.211935483870899</v>
      </c>
      <c r="FF194">
        <v>36.488064516129</v>
      </c>
      <c r="FG194">
        <v>53.644193548387101</v>
      </c>
      <c r="FH194">
        <v>22.239677419354798</v>
      </c>
      <c r="FI194">
        <v>51.227741935483799</v>
      </c>
      <c r="FJ194">
        <v>3.73999999999999</v>
      </c>
      <c r="FK194">
        <v>84.359032258064502</v>
      </c>
      <c r="FL194">
        <v>37.219677419354802</v>
      </c>
      <c r="FM194">
        <v>2.35225806451612</v>
      </c>
      <c r="FN194">
        <v>3.3577419354838698</v>
      </c>
      <c r="FO194">
        <v>71.477419354838702</v>
      </c>
      <c r="FP194">
        <v>31.314516129032199</v>
      </c>
      <c r="FQ194">
        <v>35.410322580645101</v>
      </c>
      <c r="FR194">
        <v>18.899999999999999</v>
      </c>
      <c r="FS194">
        <v>26.576451612903199</v>
      </c>
      <c r="FT194">
        <v>27.900322580645099</v>
      </c>
      <c r="FU194">
        <v>12.6148387096774</v>
      </c>
      <c r="FV194">
        <v>26.007096774193499</v>
      </c>
      <c r="FW194">
        <v>9.3009677419354801</v>
      </c>
      <c r="FX194">
        <v>23.676774193548301</v>
      </c>
      <c r="FY194">
        <v>1.5203225806451599</v>
      </c>
      <c r="FZ194">
        <v>16.2287096774193</v>
      </c>
      <c r="GA194">
        <v>27.357096774193501</v>
      </c>
      <c r="GB194">
        <v>16.203225806451599</v>
      </c>
      <c r="GC194">
        <v>16.409032258064499</v>
      </c>
      <c r="GD194">
        <v>26.734193548387001</v>
      </c>
      <c r="GE194">
        <v>6.29645161290322</v>
      </c>
      <c r="GF194">
        <v>23.984516129032201</v>
      </c>
      <c r="GG194">
        <v>10.6303225806451</v>
      </c>
      <c r="GH194">
        <v>22.2906451612903</v>
      </c>
      <c r="GI194">
        <v>1.5341935483870901</v>
      </c>
      <c r="GJ194">
        <v>31.043548387096699</v>
      </c>
      <c r="GK194">
        <v>23.109032258064499</v>
      </c>
      <c r="GL194">
        <v>20.841290322580601</v>
      </c>
      <c r="GM194">
        <v>19.0729032258064</v>
      </c>
      <c r="GN194">
        <v>4.3390322580645098</v>
      </c>
      <c r="GO194">
        <v>3.0961290322580601</v>
      </c>
      <c r="GP194">
        <v>8.0503225806451599</v>
      </c>
      <c r="GQ194">
        <v>40.570967741935398</v>
      </c>
      <c r="GR194">
        <v>13.2099999999999</v>
      </c>
      <c r="GS194">
        <v>13.1822580645161</v>
      </c>
      <c r="GT194">
        <v>51.1638709677419</v>
      </c>
      <c r="GU194">
        <v>2.7319354838709602</v>
      </c>
      <c r="GV194">
        <v>3.5741935483870901</v>
      </c>
      <c r="GW194">
        <v>24.822258064516099</v>
      </c>
      <c r="GX194">
        <v>60.939677419354801</v>
      </c>
      <c r="GY194">
        <v>12.7564516129032</v>
      </c>
      <c r="GZ194">
        <v>3.1867741935483802</v>
      </c>
      <c r="HA194">
        <v>9.8606451612903196</v>
      </c>
      <c r="HB194">
        <v>17.643870967741901</v>
      </c>
      <c r="HC194">
        <v>22.4296774193548</v>
      </c>
      <c r="HD194">
        <v>10.8767741935483</v>
      </c>
      <c r="HE194">
        <v>13.8267741935483</v>
      </c>
      <c r="HF194">
        <v>24.1838709677419</v>
      </c>
      <c r="HG194">
        <v>19.466129032257999</v>
      </c>
      <c r="HH194">
        <v>11.8112903225806</v>
      </c>
      <c r="HI194">
        <v>9.7619354838709604</v>
      </c>
      <c r="HJ194">
        <v>2.7</v>
      </c>
      <c r="HK194">
        <v>6.6212903225806397</v>
      </c>
      <c r="HL194">
        <v>22.48</v>
      </c>
      <c r="HM194">
        <v>12.7106451612903</v>
      </c>
      <c r="HN194">
        <v>21.931935483870902</v>
      </c>
      <c r="HO194">
        <v>21.244516129032199</v>
      </c>
      <c r="HP194">
        <v>58.161290322580598</v>
      </c>
      <c r="HQ194">
        <v>2.44677419354838</v>
      </c>
      <c r="HR194">
        <v>11.5332258064516</v>
      </c>
      <c r="HS194">
        <v>47.758387096774101</v>
      </c>
      <c r="HT194">
        <v>36.382258064516101</v>
      </c>
      <c r="HU194">
        <v>74.034193548387094</v>
      </c>
      <c r="HV194">
        <v>17.501935483870898</v>
      </c>
      <c r="HW194">
        <v>24.3025806451612</v>
      </c>
      <c r="HX194">
        <v>25.231612903225798</v>
      </c>
      <c r="HY194">
        <v>45.820322580645097</v>
      </c>
      <c r="HZ194">
        <v>2.2777419354838702</v>
      </c>
      <c r="IA194">
        <v>40.629677419354799</v>
      </c>
      <c r="IB194">
        <v>38.669354838709602</v>
      </c>
      <c r="IC194">
        <v>14.779354838709599</v>
      </c>
      <c r="ID194">
        <v>26.613225806451599</v>
      </c>
      <c r="IE194">
        <v>16.330322580645099</v>
      </c>
      <c r="IF194">
        <v>19.727096774193502</v>
      </c>
      <c r="IG194">
        <v>11.0429032258064</v>
      </c>
      <c r="IH194">
        <v>23.006129032257999</v>
      </c>
      <c r="II194">
        <v>4.9000000000000004</v>
      </c>
      <c r="IJ194">
        <v>15.281612903225801</v>
      </c>
      <c r="IK194">
        <v>2.0854838709677401</v>
      </c>
      <c r="IL194">
        <v>11.537419354838701</v>
      </c>
      <c r="IM194">
        <v>4.0425806451612898</v>
      </c>
      <c r="IN194">
        <v>2.87967741935483</v>
      </c>
      <c r="IO194">
        <v>38.982258064516103</v>
      </c>
      <c r="IP194">
        <v>16.533548387096701</v>
      </c>
      <c r="IQ194">
        <v>18.863548387096699</v>
      </c>
      <c r="IR194">
        <v>21.110967741935401</v>
      </c>
      <c r="IS194">
        <v>18.237826086956499</v>
      </c>
      <c r="IT194">
        <v>15.341290322580599</v>
      </c>
      <c r="IU194">
        <v>22.571935483870899</v>
      </c>
      <c r="IV194">
        <v>27.0525806451612</v>
      </c>
      <c r="IW194">
        <v>35.023548387096703</v>
      </c>
      <c r="IX194">
        <v>18.1390322580645</v>
      </c>
      <c r="IY194">
        <v>2.5916129032258</v>
      </c>
      <c r="IZ194">
        <v>54.346451612903202</v>
      </c>
      <c r="JA194">
        <v>3.21129032258064</v>
      </c>
      <c r="JB194">
        <v>15.816451612903199</v>
      </c>
      <c r="JC194">
        <v>17.7293548387096</v>
      </c>
      <c r="JD194">
        <v>4.21741935483871</v>
      </c>
      <c r="JE194">
        <v>37.190322580645102</v>
      </c>
      <c r="JF194">
        <v>18.387741935483799</v>
      </c>
      <c r="JG194">
        <v>49.112903225806399</v>
      </c>
      <c r="JH194">
        <v>22.445483870967699</v>
      </c>
      <c r="JI194">
        <v>14.4796774193548</v>
      </c>
      <c r="JJ194">
        <v>28.0816129032258</v>
      </c>
      <c r="JK194">
        <v>10.778064516129</v>
      </c>
      <c r="JL194">
        <v>6.8258064516129</v>
      </c>
      <c r="JM194">
        <v>24.554838709677401</v>
      </c>
      <c r="JN194">
        <v>15.931612903225799</v>
      </c>
      <c r="JO194">
        <v>13.0058064516129</v>
      </c>
      <c r="JP194">
        <v>30.977096774193502</v>
      </c>
      <c r="JQ194">
        <v>52.029354838709601</v>
      </c>
      <c r="JR194">
        <v>32.9790322580645</v>
      </c>
      <c r="JS194">
        <v>31.478064516128999</v>
      </c>
      <c r="JT194">
        <v>52.883870967741899</v>
      </c>
      <c r="JU194">
        <v>13.8</v>
      </c>
      <c r="JV194">
        <v>15.86</v>
      </c>
      <c r="JW194">
        <v>24.8274193548387</v>
      </c>
      <c r="JX194">
        <v>45.626451612903203</v>
      </c>
      <c r="JY194">
        <v>1.44290322580645</v>
      </c>
      <c r="JZ194">
        <v>26.713548387096701</v>
      </c>
      <c r="KA194">
        <v>24.912258064516099</v>
      </c>
      <c r="KB194">
        <v>7.2470967741935404</v>
      </c>
      <c r="KC194">
        <v>25.186451612903198</v>
      </c>
      <c r="KD194">
        <v>2.8787096774193501</v>
      </c>
      <c r="KE194">
        <v>26.9670967741935</v>
      </c>
      <c r="KF194">
        <v>23.681290322580601</v>
      </c>
      <c r="KG194">
        <v>21.820645161290301</v>
      </c>
      <c r="KH194">
        <v>41.022258064516102</v>
      </c>
      <c r="KI194">
        <v>20.73</v>
      </c>
      <c r="KJ194">
        <v>14.5467741935483</v>
      </c>
      <c r="KK194">
        <v>3.99258064516129</v>
      </c>
      <c r="KL194">
        <v>20.033870967741901</v>
      </c>
      <c r="KM194">
        <v>22.2454838709677</v>
      </c>
      <c r="KN194">
        <v>5.9470967741935397</v>
      </c>
      <c r="KO194">
        <v>2.1003225806451602</v>
      </c>
      <c r="KP194">
        <v>6.2925806451612898</v>
      </c>
      <c r="KQ194">
        <v>10.8967741935483</v>
      </c>
      <c r="KR194">
        <v>30.866129032258002</v>
      </c>
      <c r="KS194">
        <v>28.273225806451599</v>
      </c>
      <c r="KT194">
        <v>40.307096774193496</v>
      </c>
      <c r="KU194">
        <v>15.2216129032258</v>
      </c>
      <c r="KV194">
        <v>63.670322580645099</v>
      </c>
      <c r="KW194">
        <v>57.685806451612898</v>
      </c>
      <c r="KX194">
        <v>12.8364516129032</v>
      </c>
      <c r="KY194">
        <v>4.3967741935483797</v>
      </c>
      <c r="KZ194">
        <v>17.5409677419354</v>
      </c>
      <c r="LA194">
        <v>7.6919354838709602</v>
      </c>
      <c r="LB194">
        <v>30.0122580645161</v>
      </c>
      <c r="LC194">
        <v>45.9377419354838</v>
      </c>
      <c r="LD194">
        <v>10.7248387096774</v>
      </c>
      <c r="LE194">
        <v>58.213870967741897</v>
      </c>
      <c r="LF194">
        <v>64.519032258064499</v>
      </c>
      <c r="LG194">
        <v>23.890967741935398</v>
      </c>
      <c r="LH194">
        <v>12.5464516129032</v>
      </c>
      <c r="LI194">
        <v>3.1387096774193499</v>
      </c>
      <c r="LJ194">
        <v>19.115483870967701</v>
      </c>
      <c r="LK194">
        <v>20.564838709677399</v>
      </c>
      <c r="LL194">
        <v>1.4703225806451601</v>
      </c>
      <c r="LM194">
        <v>20.078387096774101</v>
      </c>
      <c r="LN194">
        <v>26.119354838709601</v>
      </c>
      <c r="LO194">
        <v>7.0496774193548299</v>
      </c>
      <c r="LP194">
        <v>9.7200000000000006</v>
      </c>
      <c r="LQ194">
        <v>21.488888888888798</v>
      </c>
      <c r="LR194">
        <v>31.210322580645101</v>
      </c>
      <c r="LS194">
        <v>2.82</v>
      </c>
      <c r="LT194">
        <v>66.035161290322506</v>
      </c>
      <c r="LU194">
        <v>5.2806451612903196</v>
      </c>
      <c r="LV194">
        <v>8.5816129032257997</v>
      </c>
      <c r="LW194">
        <v>65.183548387096707</v>
      </c>
      <c r="LX194">
        <v>70.436129032257995</v>
      </c>
      <c r="LY194">
        <v>19.550645161290301</v>
      </c>
      <c r="LZ194">
        <v>22.055806451612899</v>
      </c>
      <c r="MA194">
        <v>1.2138709677419299</v>
      </c>
      <c r="MB194">
        <v>5.9822580645161203</v>
      </c>
      <c r="MC194">
        <v>68.840322580645093</v>
      </c>
      <c r="MD194">
        <v>12.6558064516129</v>
      </c>
      <c r="ME194">
        <v>1.4019354838709599</v>
      </c>
      <c r="MF194">
        <v>29.039354838709599</v>
      </c>
      <c r="MG194">
        <v>9.9438709677419297</v>
      </c>
      <c r="MH194">
        <v>27.898387096774101</v>
      </c>
      <c r="MI194">
        <v>19.000645161290301</v>
      </c>
      <c r="MJ194">
        <v>38.677741935483802</v>
      </c>
      <c r="MK194">
        <v>15.9567741935483</v>
      </c>
      <c r="ML194">
        <v>6.96354838709677</v>
      </c>
      <c r="MM194">
        <v>21.955806451612901</v>
      </c>
      <c r="MN194">
        <v>32.699032258064499</v>
      </c>
      <c r="MO194">
        <v>10.1558064516129</v>
      </c>
      <c r="MP194">
        <v>62.992258064516101</v>
      </c>
      <c r="MQ194">
        <v>60.82</v>
      </c>
      <c r="MR194">
        <v>54.045161290322497</v>
      </c>
      <c r="MS194">
        <v>7.2180645161290302</v>
      </c>
      <c r="MT194">
        <v>14.342903225806401</v>
      </c>
      <c r="MU194">
        <v>69.545483870967701</v>
      </c>
      <c r="MV194">
        <v>17.127741935483801</v>
      </c>
      <c r="MW194">
        <v>28.178064516129002</v>
      </c>
      <c r="MX194">
        <v>13.5996774193548</v>
      </c>
      <c r="MY194">
        <v>2.2377419354838701</v>
      </c>
      <c r="MZ194">
        <v>4.4429032258064503</v>
      </c>
      <c r="NA194">
        <v>20.223870967741899</v>
      </c>
      <c r="NB194">
        <v>24.254193548387001</v>
      </c>
      <c r="NC194">
        <v>38.218709677419298</v>
      </c>
      <c r="ND194">
        <v>5.2519999999999998</v>
      </c>
      <c r="NE194">
        <v>24.174838709677399</v>
      </c>
      <c r="NF194">
        <v>-4.49258064516129</v>
      </c>
      <c r="NG194">
        <v>16.062903225806402</v>
      </c>
      <c r="NH194">
        <v>62.113870967741903</v>
      </c>
      <c r="NI194">
        <v>15.072258064516101</v>
      </c>
      <c r="NJ194">
        <v>26.977741935483799</v>
      </c>
      <c r="NK194">
        <v>57.557096774193496</v>
      </c>
      <c r="NL194">
        <v>52.430967741935397</v>
      </c>
      <c r="NM194">
        <v>89.596774193548299</v>
      </c>
      <c r="NN194">
        <v>72.916451612903202</v>
      </c>
      <c r="NO194">
        <v>36.501612903225798</v>
      </c>
      <c r="NP194">
        <v>17.486666666666601</v>
      </c>
      <c r="NQ194">
        <v>31.1803225806451</v>
      </c>
      <c r="NR194">
        <v>43.861612903225797</v>
      </c>
      <c r="NS194">
        <v>18.249032258064499</v>
      </c>
      <c r="NT194">
        <v>34.3887096774193</v>
      </c>
      <c r="NU194">
        <v>120.487419354838</v>
      </c>
      <c r="NV194">
        <v>28.279677419354801</v>
      </c>
      <c r="NW194">
        <v>2.5551612903225802</v>
      </c>
      <c r="NX194">
        <v>14.316451612903199</v>
      </c>
      <c r="NY194">
        <v>4.0470967741935402</v>
      </c>
      <c r="NZ194">
        <v>26.3764516129032</v>
      </c>
      <c r="OA194">
        <v>82.051290322580599</v>
      </c>
      <c r="OB194">
        <v>9.56</v>
      </c>
      <c r="OC194">
        <v>15.861290322580601</v>
      </c>
      <c r="OD194">
        <v>18.213548387096701</v>
      </c>
      <c r="OE194">
        <v>8.64838709677419</v>
      </c>
      <c r="OF194">
        <v>36.8732258064516</v>
      </c>
      <c r="OG194">
        <v>38.365806451612897</v>
      </c>
      <c r="OH194">
        <v>49.8809677419354</v>
      </c>
      <c r="OI194">
        <v>26.944838709677398</v>
      </c>
      <c r="OJ194">
        <v>5.1154838709677399</v>
      </c>
      <c r="OK194">
        <v>13.5432258064516</v>
      </c>
      <c r="OL194">
        <v>10.286129032258</v>
      </c>
      <c r="OM194">
        <v>28.07</v>
      </c>
      <c r="ON194">
        <v>-22.784516129032198</v>
      </c>
      <c r="OO194">
        <v>50.903548387096698</v>
      </c>
      <c r="OP194">
        <v>5.2664516129032197</v>
      </c>
      <c r="OQ194">
        <v>33.706774193548299</v>
      </c>
      <c r="OR194">
        <v>14.4851612903225</v>
      </c>
      <c r="OS194">
        <v>15.2190322580645</v>
      </c>
      <c r="OT194">
        <v>16.6267741935483</v>
      </c>
      <c r="OU194">
        <v>16.9216129032258</v>
      </c>
      <c r="OV194">
        <v>41.300322580645101</v>
      </c>
      <c r="OW194">
        <v>30.715483870967699</v>
      </c>
      <c r="OX194">
        <v>60.490645161290303</v>
      </c>
      <c r="OY194">
        <v>28.858709677419299</v>
      </c>
      <c r="OZ194">
        <v>27.2293548387096</v>
      </c>
      <c r="PA194">
        <v>5.2580645161290303</v>
      </c>
      <c r="PB194">
        <v>75.100967741935406</v>
      </c>
      <c r="PC194">
        <v>4.7654838709677403</v>
      </c>
      <c r="PD194">
        <v>16.506774193548299</v>
      </c>
      <c r="PE194">
        <v>36.984838709677398</v>
      </c>
      <c r="PF194">
        <v>6.8154838709677401</v>
      </c>
      <c r="PG194">
        <v>51.606774193548297</v>
      </c>
      <c r="PH194">
        <v>58.881999999999998</v>
      </c>
      <c r="PI194">
        <v>39.938064516129003</v>
      </c>
      <c r="PJ194">
        <v>7.7564516129032199</v>
      </c>
      <c r="PK194">
        <v>32.091250000000002</v>
      </c>
      <c r="PL194">
        <v>13.4654838709677</v>
      </c>
      <c r="PM194">
        <v>3.68935483870967</v>
      </c>
      <c r="PN194">
        <v>40.960645161290302</v>
      </c>
      <c r="PO194">
        <v>64.997741935483802</v>
      </c>
      <c r="PP194">
        <v>44.248387096774103</v>
      </c>
      <c r="PQ194">
        <v>1.4532258064516099</v>
      </c>
      <c r="PR194">
        <v>16.2167741935483</v>
      </c>
      <c r="PS194">
        <v>13.875806451612901</v>
      </c>
      <c r="PT194">
        <v>68.960322580645098</v>
      </c>
      <c r="PU194">
        <v>11.6432258064516</v>
      </c>
      <c r="PV194">
        <v>16.763870967741902</v>
      </c>
      <c r="PW194">
        <v>34.494838709677403</v>
      </c>
      <c r="PX194">
        <v>95.371290322580606</v>
      </c>
      <c r="PY194">
        <v>17.552258064516099</v>
      </c>
    </row>
    <row r="195" spans="1:441" x14ac:dyDescent="0.3">
      <c r="A195" s="1">
        <v>43585</v>
      </c>
      <c r="B195">
        <v>16.511333333333301</v>
      </c>
      <c r="C195">
        <v>32.457999999999998</v>
      </c>
      <c r="D195">
        <v>44.184666666666601</v>
      </c>
      <c r="E195">
        <v>56.610999999999997</v>
      </c>
      <c r="F195">
        <v>39.613666666666603</v>
      </c>
      <c r="G195">
        <v>44.2276666666666</v>
      </c>
      <c r="H195">
        <v>73.137333333333302</v>
      </c>
      <c r="I195">
        <v>11.6779999999999</v>
      </c>
      <c r="J195">
        <v>80.3363333333333</v>
      </c>
      <c r="K195">
        <v>14.3783333333333</v>
      </c>
      <c r="L195">
        <v>39.571666666666601</v>
      </c>
      <c r="M195">
        <v>17.293333333333301</v>
      </c>
      <c r="N195">
        <v>27.702666666666602</v>
      </c>
      <c r="O195">
        <v>18.495333333333299</v>
      </c>
      <c r="P195">
        <v>25.128</v>
      </c>
      <c r="Q195">
        <v>32.599333333333298</v>
      </c>
      <c r="R195">
        <v>21.687333333333299</v>
      </c>
      <c r="S195">
        <v>29.157</v>
      </c>
      <c r="T195">
        <v>22.6666666666666</v>
      </c>
      <c r="U195">
        <v>2.9529999999999998</v>
      </c>
      <c r="V195">
        <v>41.429333333333297</v>
      </c>
      <c r="W195">
        <v>38.299333333333301</v>
      </c>
      <c r="X195">
        <v>24.7543333333333</v>
      </c>
      <c r="Y195">
        <v>21.944333333333301</v>
      </c>
      <c r="Z195">
        <v>11.816333333333301</v>
      </c>
      <c r="AA195">
        <v>10.234999999999999</v>
      </c>
      <c r="AB195">
        <v>23.582333333333299</v>
      </c>
      <c r="AC195">
        <v>56.414999999999999</v>
      </c>
      <c r="AD195">
        <v>19.860666666666599</v>
      </c>
      <c r="AE195">
        <v>14.7709999999999</v>
      </c>
      <c r="AF195">
        <v>1.49</v>
      </c>
      <c r="AG195">
        <v>23.499285714285701</v>
      </c>
      <c r="AH195">
        <v>22.303666666666601</v>
      </c>
      <c r="AI195">
        <v>36.150666666666602</v>
      </c>
      <c r="AJ195">
        <v>20.176666666666598</v>
      </c>
      <c r="AK195">
        <v>20.228666666666602</v>
      </c>
      <c r="AL195">
        <v>10.5203333333333</v>
      </c>
      <c r="AM195">
        <v>16.4686666666666</v>
      </c>
      <c r="AN195">
        <v>11.9203333333333</v>
      </c>
      <c r="AO195">
        <v>12.827999999999999</v>
      </c>
      <c r="AP195">
        <v>2.1739999999999999</v>
      </c>
      <c r="AQ195">
        <v>5.976</v>
      </c>
      <c r="AR195">
        <v>3.2679999999999998</v>
      </c>
      <c r="AS195">
        <v>22.197333333333301</v>
      </c>
      <c r="AT195">
        <v>2.46999999999999</v>
      </c>
      <c r="AU195">
        <v>2.8526666666666598</v>
      </c>
      <c r="AV195">
        <v>29.314333333333298</v>
      </c>
      <c r="AW195">
        <v>21.062000000000001</v>
      </c>
      <c r="AX195">
        <v>16.984666666666602</v>
      </c>
      <c r="AY195">
        <v>12.386666666666599</v>
      </c>
      <c r="AZ195">
        <v>40.168666666666603</v>
      </c>
      <c r="BA195">
        <v>31.876666666666601</v>
      </c>
      <c r="BB195">
        <v>23.892333333333301</v>
      </c>
      <c r="BC195">
        <v>18.797000000000001</v>
      </c>
      <c r="BD195">
        <v>2.9889999999999999</v>
      </c>
      <c r="BE195">
        <v>9.4759999999999902</v>
      </c>
      <c r="BF195">
        <v>25.1933333333333</v>
      </c>
      <c r="BG195">
        <v>27.7706666666666</v>
      </c>
      <c r="BH195">
        <v>25.841333333333299</v>
      </c>
      <c r="BI195">
        <v>25.764666666666599</v>
      </c>
      <c r="BJ195">
        <v>40.727333333333299</v>
      </c>
      <c r="BK195">
        <v>21.068999999999999</v>
      </c>
      <c r="BL195">
        <v>4.4703333333333299</v>
      </c>
      <c r="BM195">
        <v>3.16733333333333</v>
      </c>
      <c r="BN195">
        <v>10.532</v>
      </c>
      <c r="BO195">
        <v>1.724</v>
      </c>
      <c r="BP195">
        <v>23.553666666666601</v>
      </c>
      <c r="BQ195">
        <v>24.1963333333333</v>
      </c>
      <c r="BR195">
        <v>16.8206666666666</v>
      </c>
      <c r="BS195">
        <v>30.3103333333333</v>
      </c>
      <c r="BT195">
        <v>19.690666666666601</v>
      </c>
      <c r="BU195">
        <v>27.2893333333333</v>
      </c>
      <c r="BV195">
        <v>12.375</v>
      </c>
      <c r="BW195">
        <v>16.532333333333298</v>
      </c>
      <c r="BX195">
        <v>9.4420000000000002</v>
      </c>
      <c r="BY195">
        <v>30.223199999999999</v>
      </c>
      <c r="BZ195">
        <v>31.765333333333299</v>
      </c>
      <c r="CA195">
        <v>4.5566666666666604</v>
      </c>
      <c r="CB195">
        <v>6.5869999999999997</v>
      </c>
      <c r="CC195">
        <v>70.833666666666602</v>
      </c>
      <c r="CD195">
        <v>13.838333333333299</v>
      </c>
      <c r="CE195">
        <v>7.5979999999999999</v>
      </c>
      <c r="CF195">
        <v>15.8783333333333</v>
      </c>
      <c r="CG195">
        <v>24.157</v>
      </c>
      <c r="CH195">
        <v>24.125384615384601</v>
      </c>
      <c r="CI195">
        <v>23.750333333333302</v>
      </c>
      <c r="CJ195">
        <v>22.834</v>
      </c>
      <c r="CK195">
        <v>3.5253333333333301</v>
      </c>
      <c r="CL195">
        <v>17.339666666666599</v>
      </c>
      <c r="CM195">
        <v>11.2406666666666</v>
      </c>
      <c r="CN195">
        <v>10.6953333333333</v>
      </c>
      <c r="CO195">
        <v>45.931333333333299</v>
      </c>
      <c r="CP195">
        <v>15.4933333333333</v>
      </c>
      <c r="CQ195">
        <v>25.476999999999901</v>
      </c>
      <c r="CR195">
        <v>63.840333333333298</v>
      </c>
      <c r="CS195">
        <v>15.1056666666666</v>
      </c>
      <c r="CT195">
        <v>37.122666666666603</v>
      </c>
      <c r="CU195">
        <v>4.5016666666666598</v>
      </c>
      <c r="CV195">
        <v>19.738</v>
      </c>
      <c r="CW195">
        <v>18.6733333333333</v>
      </c>
      <c r="CX195">
        <v>10.659333333333301</v>
      </c>
      <c r="CY195">
        <v>27.549666666666599</v>
      </c>
      <c r="CZ195">
        <v>34.411333333333303</v>
      </c>
      <c r="DA195">
        <v>24.9143333333333</v>
      </c>
      <c r="DB195">
        <v>20.828666666666599</v>
      </c>
      <c r="DC195">
        <v>25.372333333333302</v>
      </c>
      <c r="DD195">
        <v>13.8623333333333</v>
      </c>
      <c r="DE195">
        <v>0.81799999999999995</v>
      </c>
      <c r="DF195">
        <v>17.539666666666601</v>
      </c>
      <c r="DG195">
        <v>0.49399999999999999</v>
      </c>
      <c r="DH195">
        <v>1.1036666666666599</v>
      </c>
      <c r="DI195">
        <v>2.7973333333333299</v>
      </c>
      <c r="DJ195">
        <v>15.581666666666599</v>
      </c>
      <c r="DK195">
        <v>13.197333333333299</v>
      </c>
      <c r="DL195">
        <v>36.456206896551699</v>
      </c>
      <c r="DM195">
        <v>18.1993333333333</v>
      </c>
      <c r="DN195">
        <v>6.4853333333333296</v>
      </c>
      <c r="DO195">
        <v>15.703333333333299</v>
      </c>
      <c r="DP195">
        <v>17.1793333333333</v>
      </c>
      <c r="DQ195">
        <v>2.4773333333333301</v>
      </c>
      <c r="DR195">
        <v>20.358000000000001</v>
      </c>
      <c r="DS195">
        <v>3.2773333333333299</v>
      </c>
      <c r="DT195">
        <v>14.948</v>
      </c>
      <c r="DU195">
        <v>10.905333333333299</v>
      </c>
      <c r="DV195">
        <v>3.47966666666666</v>
      </c>
      <c r="DW195">
        <v>12.957333333333301</v>
      </c>
      <c r="DX195">
        <v>6.47566666666666</v>
      </c>
      <c r="DY195">
        <v>2.26033333333333</v>
      </c>
      <c r="DZ195">
        <v>28.659666666666599</v>
      </c>
      <c r="EA195">
        <v>6.4033333333333298</v>
      </c>
      <c r="EB195">
        <v>14.274666666666599</v>
      </c>
      <c r="EC195">
        <v>9.0453333333333301</v>
      </c>
      <c r="ED195">
        <v>15.170999999999999</v>
      </c>
      <c r="EE195">
        <v>4.9409999999999998</v>
      </c>
      <c r="EF195">
        <v>21.667666666666602</v>
      </c>
      <c r="EG195">
        <v>24.347999999999999</v>
      </c>
      <c r="EH195">
        <v>3.2623333333333302</v>
      </c>
      <c r="EI195">
        <v>2.7610000000000001</v>
      </c>
      <c r="EJ195">
        <v>6.2993333333333297</v>
      </c>
      <c r="EK195">
        <v>3.6589999999999998</v>
      </c>
      <c r="EL195">
        <v>7.3033333333333301</v>
      </c>
      <c r="EM195">
        <v>20.897666666666598</v>
      </c>
      <c r="EN195">
        <v>20.0586666666666</v>
      </c>
      <c r="EO195">
        <v>42.85</v>
      </c>
      <c r="EP195">
        <v>50.902666666666597</v>
      </c>
      <c r="EQ195">
        <v>20.537666666666599</v>
      </c>
      <c r="ER195">
        <v>40.200666666666599</v>
      </c>
      <c r="ES195">
        <v>39.1443333333333</v>
      </c>
      <c r="ET195">
        <v>16.448999999999899</v>
      </c>
      <c r="EU195">
        <v>3.8839999999999999</v>
      </c>
      <c r="EV195">
        <v>18.694666666666599</v>
      </c>
      <c r="EW195">
        <v>12.073</v>
      </c>
      <c r="EX195">
        <v>20.286666666666601</v>
      </c>
      <c r="EY195">
        <v>19.3846666666666</v>
      </c>
      <c r="EZ195">
        <v>13.0413333333333</v>
      </c>
      <c r="FA195">
        <v>29.017666666666599</v>
      </c>
      <c r="FB195">
        <v>51.570333333333302</v>
      </c>
      <c r="FC195">
        <v>53.355333333333299</v>
      </c>
      <c r="FD195">
        <v>41.201333333333302</v>
      </c>
      <c r="FE195">
        <v>24.1666666666666</v>
      </c>
      <c r="FF195">
        <v>36.137333333333302</v>
      </c>
      <c r="FG195">
        <v>53.581000000000003</v>
      </c>
      <c r="FH195">
        <v>21.566666666666599</v>
      </c>
      <c r="FI195">
        <v>51.831333333333298</v>
      </c>
      <c r="FJ195">
        <v>6.3479999999999999</v>
      </c>
      <c r="FK195">
        <v>84.537333333333294</v>
      </c>
      <c r="FL195">
        <v>36.177666666666603</v>
      </c>
      <c r="FM195">
        <v>2.6323333333333299</v>
      </c>
      <c r="FN195">
        <v>4.2046666666666601</v>
      </c>
      <c r="FO195">
        <v>71.509666666666604</v>
      </c>
      <c r="FP195">
        <v>30.859666666666602</v>
      </c>
      <c r="FQ195">
        <v>35.3956666666666</v>
      </c>
      <c r="FR195">
        <v>17.8406666666666</v>
      </c>
      <c r="FS195">
        <v>26.134999999999899</v>
      </c>
      <c r="FT195">
        <v>27.888999999999999</v>
      </c>
      <c r="FU195">
        <v>12.6666666666666</v>
      </c>
      <c r="FV195">
        <v>25.950666666666599</v>
      </c>
      <c r="FW195">
        <v>9.0113333333333294</v>
      </c>
      <c r="FX195">
        <v>23.574666666666602</v>
      </c>
      <c r="FY195">
        <v>1.8236666666666601</v>
      </c>
      <c r="FZ195">
        <v>16.268333333333299</v>
      </c>
      <c r="GA195">
        <v>27.3</v>
      </c>
      <c r="GB195">
        <v>16.698</v>
      </c>
      <c r="GC195">
        <v>16.280333333333299</v>
      </c>
      <c r="GD195">
        <v>26.663333333333298</v>
      </c>
      <c r="GE195">
        <v>6.4226666666666601</v>
      </c>
      <c r="GF195">
        <v>24.223333333333301</v>
      </c>
      <c r="GG195">
        <v>10.8976666666666</v>
      </c>
      <c r="GH195">
        <v>22.259</v>
      </c>
      <c r="GI195">
        <v>1.5516666666666601</v>
      </c>
      <c r="GJ195">
        <v>31.024333333333299</v>
      </c>
      <c r="GK195">
        <v>23.4456666666666</v>
      </c>
      <c r="GL195">
        <v>21.476999999999901</v>
      </c>
      <c r="GM195">
        <v>19.12</v>
      </c>
      <c r="GN195">
        <v>4.5163333333333302</v>
      </c>
      <c r="GO195">
        <v>3.1379999999999999</v>
      </c>
      <c r="GP195">
        <v>8.1050000000000004</v>
      </c>
      <c r="GQ195">
        <v>40.5683333333333</v>
      </c>
      <c r="GR195">
        <v>13.0286666666666</v>
      </c>
      <c r="GS195">
        <v>13.110666666666599</v>
      </c>
      <c r="GT195">
        <v>51.352999999999902</v>
      </c>
      <c r="GU195">
        <v>3.1186666666666598</v>
      </c>
      <c r="GV195">
        <v>3.5489999999999999</v>
      </c>
      <c r="GW195">
        <v>25.668666666666599</v>
      </c>
      <c r="GX195">
        <v>60.3956666666666</v>
      </c>
      <c r="GY195">
        <v>12.775</v>
      </c>
      <c r="GZ195">
        <v>3.278</v>
      </c>
      <c r="HA195">
        <v>9.7986666666666604</v>
      </c>
      <c r="HB195">
        <v>17.832333333333299</v>
      </c>
      <c r="HC195">
        <v>22.753</v>
      </c>
      <c r="HD195">
        <v>10.845333333333301</v>
      </c>
      <c r="HE195">
        <v>14.944666666666601</v>
      </c>
      <c r="HF195">
        <v>24.213000000000001</v>
      </c>
      <c r="HG195">
        <v>19.463000000000001</v>
      </c>
      <c r="HH195">
        <v>12.7863333333333</v>
      </c>
      <c r="HI195">
        <v>10.218</v>
      </c>
      <c r="HJ195">
        <v>3.05</v>
      </c>
      <c r="HK195">
        <v>6.8559999999999999</v>
      </c>
      <c r="HL195">
        <v>22.594000000000001</v>
      </c>
      <c r="HM195">
        <v>12.893000000000001</v>
      </c>
      <c r="HN195">
        <v>22.0453333333333</v>
      </c>
      <c r="HO195">
        <v>21.341999999999999</v>
      </c>
      <c r="HP195">
        <v>58.156999999999996</v>
      </c>
      <c r="HQ195">
        <v>2.7766666666666602</v>
      </c>
      <c r="HR195">
        <v>11.566666666666601</v>
      </c>
      <c r="HS195">
        <v>47.6473333333333</v>
      </c>
      <c r="HT195">
        <v>35.812333333333299</v>
      </c>
      <c r="HU195">
        <v>74.116666666666603</v>
      </c>
      <c r="HV195">
        <v>17.481999999999999</v>
      </c>
      <c r="HW195">
        <v>24.031333333333301</v>
      </c>
      <c r="HX195">
        <v>25.098666666666599</v>
      </c>
      <c r="HY195">
        <v>45.558999999999997</v>
      </c>
      <c r="HZ195">
        <v>2.2506666666666599</v>
      </c>
      <c r="IA195">
        <v>39.931666666666601</v>
      </c>
      <c r="IB195">
        <v>38.5073333333333</v>
      </c>
      <c r="IC195">
        <v>14.322333333333299</v>
      </c>
      <c r="ID195">
        <v>25.723666666666599</v>
      </c>
      <c r="IE195">
        <v>16.155666666666601</v>
      </c>
      <c r="IF195">
        <v>19.757000000000001</v>
      </c>
      <c r="IG195">
        <v>11.6009999999999</v>
      </c>
      <c r="IH195">
        <v>23.1183333333333</v>
      </c>
      <c r="II195">
        <v>5.65</v>
      </c>
      <c r="IJ195">
        <v>15.296333333333299</v>
      </c>
      <c r="IK195">
        <v>2.1446666666666601</v>
      </c>
      <c r="IL195">
        <v>11.486333333333301</v>
      </c>
      <c r="IM195">
        <v>4.3143333333333302</v>
      </c>
      <c r="IN195">
        <v>5.3193333333333301</v>
      </c>
      <c r="IO195">
        <v>38.945333333333302</v>
      </c>
      <c r="IP195">
        <v>14.658666666666599</v>
      </c>
      <c r="IQ195">
        <v>18.890333333333299</v>
      </c>
      <c r="IR195">
        <v>21.16</v>
      </c>
      <c r="IS195">
        <v>18.2813793103448</v>
      </c>
      <c r="IT195">
        <v>15.2916666666666</v>
      </c>
      <c r="IU195">
        <v>22.591333333333299</v>
      </c>
      <c r="IV195">
        <v>27.052</v>
      </c>
      <c r="IW195">
        <v>35.082666666666597</v>
      </c>
      <c r="IX195">
        <v>19.541</v>
      </c>
      <c r="IY195">
        <v>2.7366666666666601</v>
      </c>
      <c r="IZ195">
        <v>54.246333333333297</v>
      </c>
      <c r="JA195">
        <v>4.0923333333333298</v>
      </c>
      <c r="JB195">
        <v>16.1286666666666</v>
      </c>
      <c r="JC195">
        <v>17.800999999999998</v>
      </c>
      <c r="JD195">
        <v>4.4269999999999996</v>
      </c>
      <c r="JE195">
        <v>37.402333333333303</v>
      </c>
      <c r="JF195">
        <v>18.387999999999899</v>
      </c>
      <c r="JG195">
        <v>49.1383333333333</v>
      </c>
      <c r="JH195">
        <v>22.588000000000001</v>
      </c>
      <c r="JI195">
        <v>14.502000000000001</v>
      </c>
      <c r="JJ195">
        <v>28.286666666666601</v>
      </c>
      <c r="JK195">
        <v>11.3506666666666</v>
      </c>
      <c r="JL195">
        <v>7.0206666666666599</v>
      </c>
      <c r="JM195">
        <v>24.5803333333333</v>
      </c>
      <c r="JN195">
        <v>15.9776666666666</v>
      </c>
      <c r="JO195">
        <v>12.725</v>
      </c>
      <c r="JP195">
        <v>32.170999999999999</v>
      </c>
      <c r="JQ195">
        <v>52.372666666666603</v>
      </c>
      <c r="JR195">
        <v>32.526333333333298</v>
      </c>
      <c r="JS195">
        <v>30.937666666666601</v>
      </c>
      <c r="JT195">
        <v>52.867666666666601</v>
      </c>
      <c r="JU195">
        <v>13.757999999999999</v>
      </c>
      <c r="JV195">
        <v>15.7183333333333</v>
      </c>
      <c r="JW195">
        <v>25.0103333333333</v>
      </c>
      <c r="JX195">
        <v>45.973666666666603</v>
      </c>
      <c r="JY195">
        <v>1.9706666666666599</v>
      </c>
      <c r="JZ195">
        <v>26.729333333333301</v>
      </c>
      <c r="KA195">
        <v>24.9456666666666</v>
      </c>
      <c r="KB195">
        <v>7.1893333333333302</v>
      </c>
      <c r="KC195">
        <v>26.437000000000001</v>
      </c>
      <c r="KD195">
        <v>3.0173333333333301</v>
      </c>
      <c r="KE195">
        <v>27.014666666666599</v>
      </c>
      <c r="KF195">
        <v>23.675666666666601</v>
      </c>
      <c r="KG195">
        <v>21.855999999999899</v>
      </c>
      <c r="KH195">
        <v>41.019999999999897</v>
      </c>
      <c r="KI195">
        <v>20.7223333333333</v>
      </c>
      <c r="KJ195">
        <v>14.5206666666666</v>
      </c>
      <c r="KK195">
        <v>4.3396666666666599</v>
      </c>
      <c r="KL195">
        <v>19.968333333333302</v>
      </c>
      <c r="KM195">
        <v>22.050999999999998</v>
      </c>
      <c r="KN195">
        <v>6.343</v>
      </c>
      <c r="KO195">
        <v>2.1073333333333299</v>
      </c>
      <c r="KP195">
        <v>6.2066666666666599</v>
      </c>
      <c r="KQ195">
        <v>10.622999999999999</v>
      </c>
      <c r="KR195">
        <v>30.866333333333301</v>
      </c>
      <c r="KS195">
        <v>28.053000000000001</v>
      </c>
      <c r="KT195">
        <v>38.985666666666603</v>
      </c>
      <c r="KU195">
        <v>15.008999999999901</v>
      </c>
      <c r="KV195">
        <v>63.831666666666599</v>
      </c>
      <c r="KW195">
        <v>57.742666666666601</v>
      </c>
      <c r="KX195">
        <v>12.5286666666666</v>
      </c>
      <c r="KY195">
        <v>5.2933333333333303</v>
      </c>
      <c r="KZ195">
        <v>17.890333333333299</v>
      </c>
      <c r="LA195">
        <v>8.157</v>
      </c>
      <c r="LB195">
        <v>30.063333333333301</v>
      </c>
      <c r="LC195">
        <v>46.122999999999998</v>
      </c>
      <c r="LD195">
        <v>10.746</v>
      </c>
      <c r="LE195">
        <v>57.060333333333297</v>
      </c>
      <c r="LF195">
        <v>64.475666666666598</v>
      </c>
      <c r="LG195">
        <v>24.084</v>
      </c>
      <c r="LH195">
        <v>12.327</v>
      </c>
      <c r="LI195">
        <v>3.2053333333333298</v>
      </c>
      <c r="LJ195">
        <v>19.0683333333333</v>
      </c>
      <c r="LK195">
        <v>21.165333333333301</v>
      </c>
      <c r="LL195">
        <v>1.45133333333333</v>
      </c>
      <c r="LM195">
        <v>19.9076666666666</v>
      </c>
      <c r="LN195">
        <v>26.267333333333301</v>
      </c>
      <c r="LO195">
        <v>7.1959999999999997</v>
      </c>
      <c r="LP195">
        <v>9.7796666666666603</v>
      </c>
      <c r="LQ195">
        <v>21.5084615384615</v>
      </c>
      <c r="LR195">
        <v>31.192</v>
      </c>
      <c r="LS195">
        <v>2.92133333333333</v>
      </c>
      <c r="LT195">
        <v>66.488</v>
      </c>
      <c r="LU195">
        <v>5.44933333333333</v>
      </c>
      <c r="LV195">
        <v>8.5519999999999996</v>
      </c>
      <c r="LW195">
        <v>65.305999999999997</v>
      </c>
      <c r="LX195">
        <v>71.145333333333298</v>
      </c>
      <c r="LY195">
        <v>19.613</v>
      </c>
      <c r="LZ195">
        <v>22.18</v>
      </c>
      <c r="MA195">
        <v>1.8503333333333301</v>
      </c>
      <c r="MB195">
        <v>6.0056666666666603</v>
      </c>
      <c r="MC195">
        <v>68.746333333333297</v>
      </c>
      <c r="MD195">
        <v>13.588333333333299</v>
      </c>
      <c r="ME195">
        <v>1.54066666666666</v>
      </c>
      <c r="MF195">
        <v>29.013666666666602</v>
      </c>
      <c r="MG195">
        <v>9.6056666666666608</v>
      </c>
      <c r="MH195">
        <v>28.132666666666601</v>
      </c>
      <c r="MI195">
        <v>18.988333333333301</v>
      </c>
      <c r="MJ195">
        <v>38.991666666666603</v>
      </c>
      <c r="MK195">
        <v>16.107333333333301</v>
      </c>
      <c r="ML195">
        <v>7.1413333333333302</v>
      </c>
      <c r="MM195">
        <v>24.051666666666598</v>
      </c>
      <c r="MN195">
        <v>32.945</v>
      </c>
      <c r="MO195">
        <v>9.7409999999999997</v>
      </c>
      <c r="MP195">
        <v>62.980333333333299</v>
      </c>
      <c r="MQ195">
        <v>60.5863333333333</v>
      </c>
      <c r="MR195">
        <v>54.379666666666601</v>
      </c>
      <c r="MS195">
        <v>7.2173333333333298</v>
      </c>
      <c r="MT195">
        <v>14.623666666666599</v>
      </c>
      <c r="MU195">
        <v>69.474333333333306</v>
      </c>
      <c r="MV195">
        <v>17.0736666666666</v>
      </c>
      <c r="MW195">
        <v>28.2283333333333</v>
      </c>
      <c r="MX195">
        <v>13.5529999999999</v>
      </c>
      <c r="MY195">
        <v>1.93966666666666</v>
      </c>
      <c r="MZ195">
        <v>4.4243333333333297</v>
      </c>
      <c r="NA195">
        <v>20.265999999999998</v>
      </c>
      <c r="NB195">
        <v>24.335666666666601</v>
      </c>
      <c r="NC195">
        <v>38.198333333333302</v>
      </c>
      <c r="ND195">
        <v>5.1593103448275803</v>
      </c>
      <c r="NE195">
        <v>24.483333333333299</v>
      </c>
      <c r="NF195">
        <v>-4.5590000000000002</v>
      </c>
      <c r="NG195">
        <v>16.202666666666602</v>
      </c>
      <c r="NH195">
        <v>65.593999999999994</v>
      </c>
      <c r="NI195">
        <v>15.2693333333333</v>
      </c>
      <c r="NJ195">
        <v>26.515000000000001</v>
      </c>
      <c r="NK195">
        <v>57.664000000000001</v>
      </c>
      <c r="NL195">
        <v>52.373666666666601</v>
      </c>
      <c r="NM195">
        <v>89.601666666666603</v>
      </c>
      <c r="NN195">
        <v>72.968666666666607</v>
      </c>
      <c r="NO195">
        <v>37.918666666666603</v>
      </c>
      <c r="NP195">
        <v>17.522500000000001</v>
      </c>
      <c r="NQ195">
        <v>31.133666666666599</v>
      </c>
      <c r="NR195">
        <v>43.861333333333299</v>
      </c>
      <c r="NS195">
        <v>18.255333333333301</v>
      </c>
      <c r="NT195">
        <v>37.0326666666666</v>
      </c>
      <c r="NU195">
        <v>120.67033333333301</v>
      </c>
      <c r="NV195">
        <v>28.5103333333333</v>
      </c>
      <c r="NW195">
        <v>2.637</v>
      </c>
      <c r="NX195">
        <v>13.6023333333333</v>
      </c>
      <c r="NY195">
        <v>4.55833333333333</v>
      </c>
      <c r="NZ195">
        <v>26.367999999999999</v>
      </c>
      <c r="OA195">
        <v>81.925333333333299</v>
      </c>
      <c r="OB195">
        <v>9.4896666666666594</v>
      </c>
      <c r="OC195">
        <v>16.5446666666666</v>
      </c>
      <c r="OD195">
        <v>18.212</v>
      </c>
      <c r="OE195">
        <v>9.1606666666666605</v>
      </c>
      <c r="OF195">
        <v>37.1666666666666</v>
      </c>
      <c r="OG195">
        <v>38.57</v>
      </c>
      <c r="OH195">
        <v>50.417391304347802</v>
      </c>
      <c r="OI195">
        <v>26.905333333333299</v>
      </c>
      <c r="OJ195">
        <v>5.7716666666666603</v>
      </c>
      <c r="OK195">
        <v>14.1413333333333</v>
      </c>
      <c r="OL195">
        <v>10.324</v>
      </c>
      <c r="OM195">
        <v>28.617586206896501</v>
      </c>
      <c r="ON195">
        <v>-21.998666666666601</v>
      </c>
      <c r="OO195">
        <v>51.65</v>
      </c>
      <c r="OP195">
        <v>5.4219999999999997</v>
      </c>
      <c r="OQ195">
        <v>34.152333333333303</v>
      </c>
      <c r="OR195">
        <v>14.2793333333333</v>
      </c>
      <c r="OS195">
        <v>17.1733333333333</v>
      </c>
      <c r="OT195">
        <v>16.448</v>
      </c>
      <c r="OU195">
        <v>16.944333333333301</v>
      </c>
      <c r="OV195">
        <v>41.297666666666601</v>
      </c>
      <c r="OW195">
        <v>30.713999999999999</v>
      </c>
      <c r="OX195">
        <v>60.460666666666597</v>
      </c>
      <c r="OY195">
        <v>28.864333333333299</v>
      </c>
      <c r="OZ195">
        <v>25.0936666666666</v>
      </c>
      <c r="PA195">
        <v>5.61666666666666</v>
      </c>
      <c r="PB195">
        <v>78.619666666666603</v>
      </c>
      <c r="PC195">
        <v>4.7380000000000004</v>
      </c>
      <c r="PD195">
        <v>17.247333333333302</v>
      </c>
      <c r="PE195">
        <v>36.800333333333299</v>
      </c>
      <c r="PF195">
        <v>7.2936666666666596</v>
      </c>
      <c r="PG195">
        <v>51.384333333333302</v>
      </c>
      <c r="PH195">
        <v>59.027999999999999</v>
      </c>
      <c r="PI195">
        <v>40.106000000000002</v>
      </c>
      <c r="PJ195">
        <v>7.8156666666666599</v>
      </c>
      <c r="PL195">
        <v>13.5523333333333</v>
      </c>
      <c r="PM195">
        <v>3.6383333333333301</v>
      </c>
      <c r="PN195">
        <v>39.561999999999998</v>
      </c>
      <c r="PO195">
        <v>64.987333333333297</v>
      </c>
      <c r="PP195">
        <v>43.809333333333299</v>
      </c>
      <c r="PQ195">
        <v>1.47166666666666</v>
      </c>
      <c r="PR195">
        <v>16.166333333333299</v>
      </c>
      <c r="PS195">
        <v>14.056999999999899</v>
      </c>
      <c r="PT195">
        <v>68.944999999999993</v>
      </c>
      <c r="PU195">
        <v>11.66</v>
      </c>
      <c r="PV195">
        <v>16.803999999999998</v>
      </c>
      <c r="PW195">
        <v>34.457666666666597</v>
      </c>
      <c r="PX195">
        <v>95.350666666666598</v>
      </c>
      <c r="PY195">
        <v>17.617999999999999</v>
      </c>
    </row>
    <row r="196" spans="1:441" x14ac:dyDescent="0.3">
      <c r="A196" s="1">
        <v>43616</v>
      </c>
      <c r="B196">
        <v>17.055483870967699</v>
      </c>
      <c r="C196">
        <v>32.305161290322502</v>
      </c>
      <c r="D196">
        <v>44.166129032257999</v>
      </c>
      <c r="E196">
        <v>56.461290322580602</v>
      </c>
      <c r="F196">
        <v>39.540322580645103</v>
      </c>
      <c r="G196">
        <v>44.332580645161201</v>
      </c>
      <c r="H196">
        <v>73.104516129032206</v>
      </c>
      <c r="I196">
        <v>11.447096774193501</v>
      </c>
      <c r="J196">
        <v>80.25</v>
      </c>
      <c r="K196">
        <v>14.609677419354799</v>
      </c>
      <c r="L196">
        <v>39.438709677419297</v>
      </c>
      <c r="M196">
        <v>17.7006451612903</v>
      </c>
      <c r="N196">
        <v>27.617096774193499</v>
      </c>
      <c r="O196">
        <v>18.4222580645161</v>
      </c>
      <c r="P196">
        <v>25.108064516129001</v>
      </c>
      <c r="Q196">
        <v>32.170645161290302</v>
      </c>
      <c r="R196">
        <v>21.632580645161202</v>
      </c>
      <c r="S196">
        <v>29.195161290322499</v>
      </c>
      <c r="T196">
        <v>24.045483870967701</v>
      </c>
      <c r="U196">
        <v>2.9609677419354798</v>
      </c>
      <c r="V196">
        <v>41.391290322580602</v>
      </c>
      <c r="W196">
        <v>38.339354838709603</v>
      </c>
      <c r="X196">
        <v>24.544193548387</v>
      </c>
      <c r="Y196">
        <v>22.031290322580599</v>
      </c>
      <c r="Z196">
        <v>11.7906451612903</v>
      </c>
      <c r="AA196">
        <v>10.2312903225806</v>
      </c>
      <c r="AB196">
        <v>23.759677419354801</v>
      </c>
      <c r="AC196">
        <v>56.368064516129003</v>
      </c>
      <c r="AD196">
        <v>20.738709677419301</v>
      </c>
      <c r="AE196">
        <v>14.954193548387</v>
      </c>
      <c r="AF196">
        <v>1.5858064516129</v>
      </c>
      <c r="AG196">
        <v>23.480322580645101</v>
      </c>
      <c r="AH196">
        <v>22.261290322580599</v>
      </c>
      <c r="AI196">
        <v>36.203225806451599</v>
      </c>
      <c r="AJ196">
        <v>20.224193548387099</v>
      </c>
      <c r="AK196">
        <v>20.291290322580601</v>
      </c>
      <c r="AL196">
        <v>10.5</v>
      </c>
      <c r="AM196">
        <v>16.496129032258001</v>
      </c>
      <c r="AN196">
        <v>12.196129032258</v>
      </c>
      <c r="AO196">
        <v>13.3045161290322</v>
      </c>
      <c r="AP196">
        <v>2.4135483870967702</v>
      </c>
      <c r="AQ196">
        <v>5.9645161290322504</v>
      </c>
      <c r="AR196">
        <v>3.2303225806451601</v>
      </c>
      <c r="AS196">
        <v>23.5367741935483</v>
      </c>
      <c r="AT196">
        <v>2.76193548387096</v>
      </c>
      <c r="AU196">
        <v>2.7667741935483798</v>
      </c>
      <c r="AV196">
        <v>29.243225806451601</v>
      </c>
      <c r="AW196">
        <v>21.036129032258</v>
      </c>
      <c r="AX196">
        <v>16.964838709677402</v>
      </c>
      <c r="AY196">
        <v>12.364193548387</v>
      </c>
      <c r="AZ196">
        <v>40.206451612903201</v>
      </c>
      <c r="BA196">
        <v>31.957096774193499</v>
      </c>
      <c r="BB196">
        <v>23.924838709677399</v>
      </c>
      <c r="BC196">
        <v>18.8883870967741</v>
      </c>
      <c r="BD196">
        <v>3.0190322580645099</v>
      </c>
      <c r="BE196">
        <v>9.2016129032258007</v>
      </c>
      <c r="BF196">
        <v>25.5325806451612</v>
      </c>
      <c r="BG196">
        <v>27.784516129032198</v>
      </c>
      <c r="BH196">
        <v>25.8725806451612</v>
      </c>
      <c r="BI196">
        <v>25.891290322580598</v>
      </c>
      <c r="BJ196">
        <v>40.789354838709599</v>
      </c>
      <c r="BK196">
        <v>20.546129032258001</v>
      </c>
      <c r="BL196">
        <v>4.5732258064516103</v>
      </c>
      <c r="BM196">
        <v>3.6006451612903199</v>
      </c>
      <c r="BN196">
        <v>10.560645161290299</v>
      </c>
      <c r="BO196">
        <v>2.06645161290322</v>
      </c>
      <c r="BP196">
        <v>23.603548387096701</v>
      </c>
      <c r="BQ196">
        <v>24.270967741935401</v>
      </c>
      <c r="BR196">
        <v>16.903548387096698</v>
      </c>
      <c r="BS196">
        <v>30.533870967741901</v>
      </c>
      <c r="BT196">
        <v>19.805161290322499</v>
      </c>
      <c r="BU196">
        <v>27.547096774193498</v>
      </c>
      <c r="BV196">
        <v>12.420967741935399</v>
      </c>
      <c r="BW196">
        <v>16.5735483870967</v>
      </c>
      <c r="BX196">
        <v>9.5435483870967701</v>
      </c>
      <c r="BY196">
        <v>30.255483870967701</v>
      </c>
      <c r="BZ196">
        <v>31.994838709677399</v>
      </c>
      <c r="CA196">
        <v>4.5764516129032202</v>
      </c>
      <c r="CB196">
        <v>6.5987096774193503</v>
      </c>
      <c r="CC196">
        <v>70.920322580645106</v>
      </c>
      <c r="CD196">
        <v>13.966129032257999</v>
      </c>
      <c r="CE196">
        <v>7.5996774193548298</v>
      </c>
      <c r="CF196">
        <v>15.924516129032201</v>
      </c>
      <c r="CG196">
        <v>24.481935483870899</v>
      </c>
      <c r="CH196">
        <v>23.9016666666666</v>
      </c>
      <c r="CI196">
        <v>23.8648387096774</v>
      </c>
      <c r="CJ196">
        <v>23.203225806451599</v>
      </c>
      <c r="CK196">
        <v>3.5329032258064501</v>
      </c>
      <c r="CL196">
        <v>17.309677419354799</v>
      </c>
      <c r="CM196">
        <v>11.629354838709601</v>
      </c>
      <c r="CN196">
        <v>10.619354838709601</v>
      </c>
      <c r="CO196">
        <v>46.337741935483798</v>
      </c>
      <c r="CP196">
        <v>15.363548387096699</v>
      </c>
      <c r="CQ196">
        <v>26.068387096774099</v>
      </c>
      <c r="CR196">
        <v>63.8109677419354</v>
      </c>
      <c r="CS196">
        <v>15.1593548387096</v>
      </c>
      <c r="CT196">
        <v>37.325483870967702</v>
      </c>
      <c r="CU196">
        <v>4.7177419354838701</v>
      </c>
      <c r="CV196">
        <v>19.902580645161201</v>
      </c>
      <c r="CW196">
        <v>18.846451612903198</v>
      </c>
      <c r="CX196">
        <v>10.8932258064516</v>
      </c>
      <c r="CY196">
        <v>27.71</v>
      </c>
      <c r="CZ196">
        <v>34.826129032258002</v>
      </c>
      <c r="DA196">
        <v>25.054193548387001</v>
      </c>
      <c r="DB196">
        <v>21.3438709677419</v>
      </c>
      <c r="DC196">
        <v>25.440645161290298</v>
      </c>
      <c r="DD196">
        <v>13.9338709677419</v>
      </c>
      <c r="DE196">
        <v>0.88258064516128998</v>
      </c>
      <c r="DF196">
        <v>18.239032258064501</v>
      </c>
      <c r="DG196">
        <v>0.63419354838709596</v>
      </c>
      <c r="DH196">
        <v>1.1158064516129</v>
      </c>
      <c r="DI196">
        <v>2.8616129032258</v>
      </c>
      <c r="DJ196">
        <v>15.7125806451612</v>
      </c>
      <c r="DK196">
        <v>13.293548387096701</v>
      </c>
      <c r="DL196">
        <v>36.311935483870897</v>
      </c>
      <c r="DM196">
        <v>18.333225806451601</v>
      </c>
      <c r="DN196">
        <v>7.31451612903225</v>
      </c>
      <c r="DO196">
        <v>16.333548387096702</v>
      </c>
      <c r="DP196">
        <v>17.899354838709598</v>
      </c>
      <c r="DQ196">
        <v>2.4932258064516102</v>
      </c>
      <c r="DR196">
        <v>20.5935483870967</v>
      </c>
      <c r="DS196">
        <v>3.3712903225806401</v>
      </c>
      <c r="DT196">
        <v>15.418064516129</v>
      </c>
      <c r="DU196">
        <v>11.132258064516099</v>
      </c>
      <c r="DV196">
        <v>3.57709677419354</v>
      </c>
      <c r="DW196">
        <v>13.7766666666666</v>
      </c>
      <c r="DX196">
        <v>6.8967741935483797</v>
      </c>
      <c r="DY196">
        <v>2.5883333333333298</v>
      </c>
      <c r="DZ196">
        <v>28.989354838709598</v>
      </c>
      <c r="EA196">
        <v>6.6890322580645103</v>
      </c>
      <c r="EB196">
        <v>13.982258064516101</v>
      </c>
      <c r="EC196">
        <v>9.7619354838709604</v>
      </c>
      <c r="ED196">
        <v>15.2554838709677</v>
      </c>
      <c r="EE196">
        <v>5.1225806451612899</v>
      </c>
      <c r="EF196">
        <v>21.6187096774193</v>
      </c>
      <c r="EG196">
        <v>24.107096774193501</v>
      </c>
      <c r="EH196">
        <v>3.6367741935483799</v>
      </c>
      <c r="EI196">
        <v>2.6206451612903199</v>
      </c>
      <c r="EJ196">
        <v>6.7235483870967698</v>
      </c>
      <c r="EK196">
        <v>3.6667741935483802</v>
      </c>
      <c r="EL196">
        <v>7.3422580645161197</v>
      </c>
      <c r="EM196">
        <v>20.1964516129032</v>
      </c>
      <c r="EN196">
        <v>20.2248387096774</v>
      </c>
      <c r="EO196">
        <v>42.908064516129002</v>
      </c>
      <c r="EP196">
        <v>45.349354838709601</v>
      </c>
      <c r="EQ196">
        <v>20.580645161290299</v>
      </c>
      <c r="ER196">
        <v>40.416129032257999</v>
      </c>
      <c r="ES196">
        <v>40.585806451612903</v>
      </c>
      <c r="ET196">
        <v>16.442903225806401</v>
      </c>
      <c r="EU196">
        <v>3.7890322580645099</v>
      </c>
      <c r="EV196">
        <v>19.024193548387</v>
      </c>
      <c r="EW196">
        <v>12.1354838709677</v>
      </c>
      <c r="EX196">
        <v>21.785161290322499</v>
      </c>
      <c r="EY196">
        <v>19.3606451612903</v>
      </c>
      <c r="EZ196">
        <v>12.72</v>
      </c>
      <c r="FA196">
        <v>29.734193548387001</v>
      </c>
      <c r="FB196">
        <v>51.271612903225801</v>
      </c>
      <c r="FC196">
        <v>53.985806451612902</v>
      </c>
      <c r="FD196">
        <v>41.387419354838698</v>
      </c>
      <c r="FE196">
        <v>23.9835483870967</v>
      </c>
      <c r="FF196">
        <v>36.120967741935402</v>
      </c>
      <c r="FG196">
        <v>53.539677419354803</v>
      </c>
      <c r="FH196">
        <v>21.308709677419301</v>
      </c>
      <c r="FI196">
        <v>53.185806451612898</v>
      </c>
      <c r="FJ196">
        <v>6.7358064516129001</v>
      </c>
      <c r="FK196">
        <v>84.660322580645101</v>
      </c>
      <c r="FL196">
        <v>35.737741935483797</v>
      </c>
      <c r="FM196">
        <v>2.5593548387096701</v>
      </c>
      <c r="FN196">
        <v>4.5587096774193503</v>
      </c>
      <c r="FO196">
        <v>71.530967741935399</v>
      </c>
      <c r="FP196">
        <v>30.785806451612899</v>
      </c>
      <c r="FQ196">
        <v>35.376129032258</v>
      </c>
      <c r="FR196">
        <v>17.665483870967702</v>
      </c>
      <c r="FS196">
        <v>26.551290322580599</v>
      </c>
      <c r="FT196">
        <v>27.8890322580645</v>
      </c>
      <c r="FU196">
        <v>12.7377419354838</v>
      </c>
      <c r="FV196">
        <v>26.136129032258001</v>
      </c>
      <c r="FW196">
        <v>9.0561290322580597</v>
      </c>
      <c r="FX196">
        <v>23.541935483870901</v>
      </c>
      <c r="FY196">
        <v>1.7270967741935399</v>
      </c>
      <c r="FZ196">
        <v>16.2987096774193</v>
      </c>
      <c r="GA196">
        <v>27.302258064516099</v>
      </c>
      <c r="GB196">
        <v>17.370967741935399</v>
      </c>
      <c r="GC196">
        <v>16.2664516129032</v>
      </c>
      <c r="GD196">
        <v>26.692903225806401</v>
      </c>
      <c r="GE196">
        <v>6.5174193548387098</v>
      </c>
      <c r="GF196">
        <v>25.288387096774098</v>
      </c>
      <c r="GG196">
        <v>11.034193548387</v>
      </c>
      <c r="GH196">
        <v>22.2987096774193</v>
      </c>
      <c r="GI196">
        <v>1.5267741935483801</v>
      </c>
      <c r="GJ196">
        <v>31.086129032258</v>
      </c>
      <c r="GK196">
        <v>23.481935483870899</v>
      </c>
      <c r="GL196">
        <v>21.187419354838699</v>
      </c>
      <c r="GM196">
        <v>19.194516129032198</v>
      </c>
      <c r="GN196">
        <v>4.80709677419354</v>
      </c>
      <c r="GO196">
        <v>3.18419354838709</v>
      </c>
      <c r="GP196">
        <v>8.4535483870967703</v>
      </c>
      <c r="GQ196">
        <v>40.622903225806397</v>
      </c>
      <c r="GR196">
        <v>13.0593548387096</v>
      </c>
      <c r="GS196">
        <v>13.348709677419301</v>
      </c>
      <c r="GT196">
        <v>51.510322580645102</v>
      </c>
      <c r="GU196">
        <v>3.2483870967741901</v>
      </c>
      <c r="GV196">
        <v>3.5332258064516102</v>
      </c>
      <c r="GW196">
        <v>25.5858064516129</v>
      </c>
      <c r="GX196">
        <v>60.472258064516097</v>
      </c>
      <c r="GY196">
        <v>13.0206451612903</v>
      </c>
      <c r="GZ196">
        <v>3.3341935483870899</v>
      </c>
      <c r="HA196">
        <v>9.7816129032258008</v>
      </c>
      <c r="HB196">
        <v>18.1435483870967</v>
      </c>
      <c r="HC196">
        <v>23.407741935483799</v>
      </c>
      <c r="HD196">
        <v>10.894193548386999</v>
      </c>
      <c r="HE196">
        <v>15.378064516128999</v>
      </c>
      <c r="HF196">
        <v>24.279999999999902</v>
      </c>
      <c r="HG196">
        <v>19.4506451612903</v>
      </c>
      <c r="HH196">
        <v>13.6674193548387</v>
      </c>
      <c r="HI196">
        <v>10.8925806451612</v>
      </c>
      <c r="HJ196">
        <v>3.08838709677419</v>
      </c>
      <c r="HK196">
        <v>6.87645161290322</v>
      </c>
      <c r="HL196">
        <v>22.5616129032258</v>
      </c>
      <c r="HM196">
        <v>13.244838709677399</v>
      </c>
      <c r="HN196">
        <v>22.268387096774099</v>
      </c>
      <c r="HO196">
        <v>21.810322580645099</v>
      </c>
      <c r="HP196">
        <v>58.180967741935397</v>
      </c>
      <c r="HQ196">
        <v>3.0841935483870899</v>
      </c>
      <c r="HR196">
        <v>11.605806451612899</v>
      </c>
      <c r="HS196">
        <v>47.619354838709597</v>
      </c>
      <c r="HT196">
        <v>35.824193548387001</v>
      </c>
      <c r="HU196">
        <v>74.127419354838693</v>
      </c>
      <c r="HV196">
        <v>17.454193548387099</v>
      </c>
      <c r="HW196">
        <v>23.8816129032258</v>
      </c>
      <c r="HX196">
        <v>24.9951612903225</v>
      </c>
      <c r="HY196">
        <v>45.825806451612898</v>
      </c>
      <c r="HZ196">
        <v>2.3229032258064501</v>
      </c>
      <c r="IA196">
        <v>39.591935483870898</v>
      </c>
      <c r="IB196">
        <v>38.324193548387001</v>
      </c>
      <c r="IC196">
        <v>14.3783870967741</v>
      </c>
      <c r="ID196">
        <v>25.664838709677401</v>
      </c>
      <c r="IE196">
        <v>16.149999999999999</v>
      </c>
      <c r="IF196">
        <v>20.3603225806451</v>
      </c>
      <c r="IG196">
        <v>12.098709677419301</v>
      </c>
      <c r="IH196">
        <v>23.247741935483798</v>
      </c>
      <c r="II196">
        <v>5.65</v>
      </c>
      <c r="IJ196">
        <v>15.3067741935483</v>
      </c>
      <c r="IK196">
        <v>2.2954838709677401</v>
      </c>
      <c r="IL196">
        <v>11.7496774193548</v>
      </c>
      <c r="IM196">
        <v>4.2645161290322502</v>
      </c>
      <c r="IN196">
        <v>6.3406451612903201</v>
      </c>
      <c r="IO196">
        <v>38.980322580645101</v>
      </c>
      <c r="IP196">
        <v>14.2703225806451</v>
      </c>
      <c r="IQ196">
        <v>18.9222580645161</v>
      </c>
      <c r="IR196">
        <v>21.240322580645099</v>
      </c>
      <c r="IS196">
        <v>18.389411764705802</v>
      </c>
      <c r="IT196">
        <v>15.275806451612899</v>
      </c>
      <c r="IU196">
        <v>22.636774193548298</v>
      </c>
      <c r="IV196">
        <v>27.055483870967699</v>
      </c>
      <c r="IW196">
        <v>35.2254838709677</v>
      </c>
      <c r="IX196">
        <v>19.784193548387002</v>
      </c>
      <c r="IY196">
        <v>2.7877419354838699</v>
      </c>
      <c r="IZ196">
        <v>56.454193548387003</v>
      </c>
      <c r="JA196">
        <v>5.3774193548387004</v>
      </c>
      <c r="JB196">
        <v>16.365161290322501</v>
      </c>
      <c r="JC196">
        <v>17.959677419354801</v>
      </c>
      <c r="JD196">
        <v>4.5429032258064499</v>
      </c>
      <c r="JE196">
        <v>37.613870967741903</v>
      </c>
      <c r="JF196">
        <v>18.665161290322501</v>
      </c>
      <c r="JG196">
        <v>49.062258064516101</v>
      </c>
      <c r="JH196">
        <v>22.559032258064502</v>
      </c>
      <c r="JI196">
        <v>14.624193548387</v>
      </c>
      <c r="JJ196">
        <v>28.7493548387096</v>
      </c>
      <c r="JK196">
        <v>11.669032258064499</v>
      </c>
      <c r="JL196">
        <v>7.2219354838709604</v>
      </c>
      <c r="JM196">
        <v>24.621290322580599</v>
      </c>
      <c r="JN196">
        <v>16.009032258064501</v>
      </c>
      <c r="JO196">
        <v>13.1222580645161</v>
      </c>
      <c r="JP196">
        <v>32.463225806451597</v>
      </c>
      <c r="JQ196">
        <v>52.689032258064501</v>
      </c>
      <c r="JR196">
        <v>32.447096774193497</v>
      </c>
      <c r="JS196">
        <v>31.014838709677399</v>
      </c>
      <c r="JT196">
        <v>52.845806451612901</v>
      </c>
      <c r="JU196">
        <v>13.785483870967701</v>
      </c>
      <c r="JV196">
        <v>15.663225806451599</v>
      </c>
      <c r="JW196">
        <v>25.088064516128998</v>
      </c>
      <c r="JX196">
        <v>46.023225806451599</v>
      </c>
      <c r="JY196">
        <v>2.0364516129032202</v>
      </c>
      <c r="JZ196">
        <v>26.808064516129001</v>
      </c>
      <c r="KA196">
        <v>24.9506451612903</v>
      </c>
      <c r="KB196">
        <v>7.1935483870967696</v>
      </c>
      <c r="KC196">
        <v>26.816774193548301</v>
      </c>
      <c r="KD196">
        <v>3.1564516129032198</v>
      </c>
      <c r="KE196">
        <v>27.041290322580601</v>
      </c>
      <c r="KF196">
        <v>23.720322580645099</v>
      </c>
      <c r="KG196">
        <v>21.9503225806451</v>
      </c>
      <c r="KH196">
        <v>41.01</v>
      </c>
      <c r="KI196">
        <v>20.79</v>
      </c>
      <c r="KJ196">
        <v>14.566451612903199</v>
      </c>
      <c r="KK196">
        <v>4.2296774193548297</v>
      </c>
      <c r="KL196">
        <v>19.962258064516099</v>
      </c>
      <c r="KM196">
        <v>21.7777419354838</v>
      </c>
      <c r="KN196">
        <v>6.8838709677419301</v>
      </c>
      <c r="KO196">
        <v>2.3167741935483801</v>
      </c>
      <c r="KP196">
        <v>6.6319354838709597</v>
      </c>
      <c r="KQ196">
        <v>10.7022580645161</v>
      </c>
      <c r="KR196">
        <v>31.4832258064516</v>
      </c>
      <c r="KS196">
        <v>28.310645161290299</v>
      </c>
      <c r="KT196">
        <v>40.250967741935398</v>
      </c>
      <c r="KU196">
        <v>15.2516129032258</v>
      </c>
      <c r="KV196">
        <v>64.003225806451596</v>
      </c>
      <c r="KW196">
        <v>57.781612903225799</v>
      </c>
      <c r="KX196">
        <v>12.4322580645161</v>
      </c>
      <c r="KY196">
        <v>6.34709677419354</v>
      </c>
      <c r="KZ196">
        <v>17.8767741935483</v>
      </c>
      <c r="LA196">
        <v>8.2941935483870903</v>
      </c>
      <c r="LB196">
        <v>30.071935483870899</v>
      </c>
      <c r="LC196">
        <v>46.203870967741899</v>
      </c>
      <c r="LD196">
        <v>10.7519354838709</v>
      </c>
      <c r="LE196">
        <v>56.929677419354803</v>
      </c>
      <c r="LF196">
        <v>64.460967741935406</v>
      </c>
      <c r="LG196">
        <v>24.8232258064516</v>
      </c>
      <c r="LH196">
        <v>12.420967741935399</v>
      </c>
      <c r="LI196">
        <v>3.2803225806451599</v>
      </c>
      <c r="LJ196">
        <v>19.094838709677401</v>
      </c>
      <c r="LK196">
        <v>22.149032258064501</v>
      </c>
      <c r="LL196">
        <v>1.4470967741935401</v>
      </c>
      <c r="LM196">
        <v>19.944838709677398</v>
      </c>
      <c r="LN196">
        <v>26.601290322580599</v>
      </c>
      <c r="LO196">
        <v>7.0448387096774097</v>
      </c>
      <c r="LP196">
        <v>9.8774193548387093</v>
      </c>
      <c r="LQ196">
        <v>21.542258064516101</v>
      </c>
      <c r="LR196">
        <v>31.5770967741935</v>
      </c>
      <c r="LS196">
        <v>2.9909677419354801</v>
      </c>
      <c r="LT196">
        <v>66.873548387096704</v>
      </c>
      <c r="LU196">
        <v>5.64483870967742</v>
      </c>
      <c r="LV196">
        <v>8.5264516129032195</v>
      </c>
      <c r="LW196">
        <v>65.823225806451603</v>
      </c>
      <c r="LX196">
        <v>71.811612903225793</v>
      </c>
      <c r="LY196">
        <v>21.316129032258001</v>
      </c>
      <c r="LZ196">
        <v>22.500645161290301</v>
      </c>
      <c r="MA196">
        <v>1.7429032258064501</v>
      </c>
      <c r="MB196">
        <v>6.0238709677419298</v>
      </c>
      <c r="MC196">
        <v>68.770645161290304</v>
      </c>
      <c r="MD196">
        <v>13.4338709677419</v>
      </c>
      <c r="ME196">
        <v>1.55645161290322</v>
      </c>
      <c r="MF196">
        <v>29.054516129032201</v>
      </c>
      <c r="MG196">
        <v>9.7709677419354808</v>
      </c>
      <c r="MH196">
        <v>28.399032258064501</v>
      </c>
      <c r="MI196">
        <v>19.050645161290301</v>
      </c>
      <c r="MJ196">
        <v>39.071612903225798</v>
      </c>
      <c r="MK196">
        <v>16.302258064516099</v>
      </c>
      <c r="ML196">
        <v>7.3419354838709596</v>
      </c>
      <c r="MM196">
        <v>25.953870967741899</v>
      </c>
      <c r="MN196">
        <v>33.082903225806398</v>
      </c>
      <c r="MO196">
        <v>9.4932258064516102</v>
      </c>
      <c r="MP196">
        <v>62.978064516129002</v>
      </c>
      <c r="MQ196">
        <v>61.381935483870897</v>
      </c>
      <c r="MR196">
        <v>54.686451612903198</v>
      </c>
      <c r="MS196">
        <v>7.2777419354838697</v>
      </c>
      <c r="MT196">
        <v>14.981935483870901</v>
      </c>
      <c r="MU196">
        <v>69.461935483870903</v>
      </c>
      <c r="MV196">
        <v>17.0735483870967</v>
      </c>
      <c r="MW196">
        <v>28.363870967741899</v>
      </c>
      <c r="MX196">
        <v>13.7067741935483</v>
      </c>
      <c r="MY196">
        <v>2.03258064516129</v>
      </c>
      <c r="MZ196">
        <v>4.49612903225806</v>
      </c>
      <c r="NA196">
        <v>20.345483870967701</v>
      </c>
      <c r="NB196">
        <v>24.451290322580601</v>
      </c>
      <c r="NC196">
        <v>38.388387096774103</v>
      </c>
      <c r="ND196">
        <v>5.1251612903225796</v>
      </c>
      <c r="NE196">
        <v>24.740322580645099</v>
      </c>
      <c r="NF196">
        <v>-4.5054838709677396</v>
      </c>
      <c r="NG196">
        <v>16.670967741935399</v>
      </c>
      <c r="NH196">
        <v>71.6877419354838</v>
      </c>
      <c r="NI196">
        <v>15.1035483870967</v>
      </c>
      <c r="NJ196">
        <v>26.369354838709601</v>
      </c>
      <c r="NK196">
        <v>57.931290322580601</v>
      </c>
      <c r="NL196">
        <v>52.3893548387096</v>
      </c>
      <c r="NM196">
        <v>89.614193548386993</v>
      </c>
      <c r="NN196">
        <v>72.998064516129006</v>
      </c>
      <c r="NO196">
        <v>38.168387096774197</v>
      </c>
      <c r="NP196">
        <v>17.497499999999999</v>
      </c>
      <c r="NQ196">
        <v>31.09</v>
      </c>
      <c r="NR196">
        <v>43.9216129032258</v>
      </c>
      <c r="NS196">
        <v>18.2622580645161</v>
      </c>
      <c r="NT196">
        <v>35.784193548387002</v>
      </c>
      <c r="NU196">
        <v>120.54580645161199</v>
      </c>
      <c r="NV196">
        <v>28.9748387096774</v>
      </c>
      <c r="NW196">
        <v>2.6545161290322499</v>
      </c>
      <c r="NX196">
        <v>13.8003225806451</v>
      </c>
      <c r="NY196">
        <v>5.2451612903225797</v>
      </c>
      <c r="NZ196">
        <v>26.374838709677402</v>
      </c>
      <c r="OA196">
        <v>81.758064516128997</v>
      </c>
      <c r="OB196">
        <v>9.4764516129032206</v>
      </c>
      <c r="OC196">
        <v>17.0122580645161</v>
      </c>
      <c r="OD196">
        <v>18.226774193548302</v>
      </c>
      <c r="OE196">
        <v>9.3893548387096697</v>
      </c>
      <c r="OF196">
        <v>37.452580645161198</v>
      </c>
      <c r="OG196">
        <v>38.743225806451598</v>
      </c>
      <c r="OH196">
        <v>50.465161290322499</v>
      </c>
      <c r="OI196">
        <v>26.866774193548299</v>
      </c>
      <c r="OJ196">
        <v>5.3425806451612896</v>
      </c>
      <c r="OK196">
        <v>14.3664516129032</v>
      </c>
      <c r="OL196">
        <v>10.3690322580645</v>
      </c>
      <c r="OM196">
        <v>29.265666666666601</v>
      </c>
      <c r="ON196">
        <v>-21.6467741935483</v>
      </c>
      <c r="OO196">
        <v>53.351290322580603</v>
      </c>
      <c r="OP196">
        <v>5.5586206896551698</v>
      </c>
      <c r="OQ196">
        <v>34.102903225806401</v>
      </c>
      <c r="OR196">
        <v>14.451290322580601</v>
      </c>
      <c r="OS196">
        <v>18.320322580645101</v>
      </c>
      <c r="OT196">
        <v>16.317741935483799</v>
      </c>
      <c r="OU196">
        <v>17.252580645161199</v>
      </c>
      <c r="OV196">
        <v>41.313870967741899</v>
      </c>
      <c r="OW196">
        <v>30.72</v>
      </c>
      <c r="OX196">
        <v>60.455599999999997</v>
      </c>
      <c r="OY196">
        <v>28.898387096774101</v>
      </c>
      <c r="OZ196">
        <v>25.1222580645161</v>
      </c>
      <c r="PA196">
        <v>5.85838709677419</v>
      </c>
      <c r="PB196">
        <v>81.69</v>
      </c>
      <c r="PC196">
        <v>4.7480645161290296</v>
      </c>
      <c r="PD196">
        <v>17.5038709677419</v>
      </c>
      <c r="PE196">
        <v>36.797096774193498</v>
      </c>
      <c r="PF196">
        <v>7.3103225806451597</v>
      </c>
      <c r="PG196">
        <v>51.411935483870899</v>
      </c>
      <c r="PH196">
        <v>58.962580645161196</v>
      </c>
      <c r="PI196">
        <v>40.9832258064516</v>
      </c>
      <c r="PJ196">
        <v>7.9619354838709597</v>
      </c>
      <c r="PL196">
        <v>13.62</v>
      </c>
      <c r="PM196">
        <v>3.76806451612903</v>
      </c>
      <c r="PN196">
        <v>38.857741935483801</v>
      </c>
      <c r="PO196">
        <v>64.9951612903225</v>
      </c>
      <c r="PP196">
        <v>43.540322580645103</v>
      </c>
      <c r="PQ196">
        <v>1.49258064516129</v>
      </c>
      <c r="PR196">
        <v>16.193548387096701</v>
      </c>
      <c r="PS196">
        <v>14.1922580645161</v>
      </c>
      <c r="PT196">
        <v>68.923870967741905</v>
      </c>
      <c r="PU196">
        <v>11.678064516129</v>
      </c>
      <c r="PV196">
        <v>16.841612903225801</v>
      </c>
      <c r="PW196">
        <v>34.376451612903203</v>
      </c>
      <c r="PX196">
        <v>95.353870967741898</v>
      </c>
      <c r="PY196">
        <v>17.589032258064499</v>
      </c>
    </row>
    <row r="197" spans="1:441" x14ac:dyDescent="0.3">
      <c r="A197" s="1">
        <v>43646</v>
      </c>
      <c r="B197">
        <v>17.476333333333301</v>
      </c>
      <c r="C197">
        <v>32.582999999999998</v>
      </c>
      <c r="D197">
        <v>44.154999999999902</v>
      </c>
      <c r="E197">
        <v>56.585999999999999</v>
      </c>
      <c r="F197">
        <v>39.791333333333299</v>
      </c>
      <c r="G197">
        <v>44.678666666666601</v>
      </c>
      <c r="H197">
        <v>73.226666666666603</v>
      </c>
      <c r="I197">
        <v>11.9363333333333</v>
      </c>
      <c r="J197">
        <v>80.264666666666599</v>
      </c>
      <c r="K197">
        <v>14.9143333333333</v>
      </c>
      <c r="L197">
        <v>39.329333333333302</v>
      </c>
      <c r="M197">
        <v>18.304666666666598</v>
      </c>
      <c r="N197">
        <v>27.745666666666601</v>
      </c>
      <c r="O197">
        <v>18.66</v>
      </c>
      <c r="P197">
        <v>25.465</v>
      </c>
      <c r="Q197">
        <v>32.175666666666601</v>
      </c>
      <c r="R197">
        <v>21.495999999999999</v>
      </c>
      <c r="S197">
        <v>29.390333333333299</v>
      </c>
      <c r="T197">
        <v>24.506333333333298</v>
      </c>
      <c r="U197">
        <v>2.9780000000000002</v>
      </c>
      <c r="V197">
        <v>41.448333333333302</v>
      </c>
      <c r="W197">
        <v>38.6413333333333</v>
      </c>
      <c r="X197">
        <v>24.788</v>
      </c>
      <c r="Y197">
        <v>22.3526666666666</v>
      </c>
      <c r="Z197">
        <v>11.8786666666666</v>
      </c>
      <c r="AA197">
        <v>10.3056666666666</v>
      </c>
      <c r="AB197">
        <v>23.9433333333333</v>
      </c>
      <c r="AC197">
        <v>56.433</v>
      </c>
      <c r="AD197">
        <v>22.0453333333333</v>
      </c>
      <c r="AE197">
        <v>16.502666666666599</v>
      </c>
      <c r="AF197">
        <v>1.74566666666666</v>
      </c>
      <c r="AG197">
        <v>23.597999999999999</v>
      </c>
      <c r="AH197">
        <v>22.252666666666599</v>
      </c>
      <c r="AI197">
        <v>36.220999999999997</v>
      </c>
      <c r="AJ197">
        <v>20.266666666666602</v>
      </c>
      <c r="AK197">
        <v>20.351333333333301</v>
      </c>
      <c r="AL197">
        <v>10.516999999999999</v>
      </c>
      <c r="AM197">
        <v>18.0253333333333</v>
      </c>
      <c r="AN197">
        <v>12.515666666666601</v>
      </c>
      <c r="AO197">
        <v>13.579666666666601</v>
      </c>
      <c r="AP197">
        <v>3.0739999999999998</v>
      </c>
      <c r="AQ197">
        <v>6.1346666666666598</v>
      </c>
      <c r="AR197">
        <v>3.3976666666666602</v>
      </c>
      <c r="AS197">
        <v>24.5676666666666</v>
      </c>
      <c r="AT197">
        <v>2.9386666666666601</v>
      </c>
      <c r="AU197">
        <v>2.9286666666666599</v>
      </c>
      <c r="AV197">
        <v>29.322333333333301</v>
      </c>
      <c r="AW197">
        <v>21.048999999999999</v>
      </c>
      <c r="AX197">
        <v>16.983000000000001</v>
      </c>
      <c r="AY197">
        <v>12.2986666666666</v>
      </c>
      <c r="AZ197">
        <v>40.134</v>
      </c>
      <c r="BA197">
        <v>32.021000000000001</v>
      </c>
      <c r="BB197">
        <v>24.590333333333302</v>
      </c>
      <c r="BC197">
        <v>18.9643333333333</v>
      </c>
      <c r="BD197">
        <v>3.1136666666666599</v>
      </c>
      <c r="BE197">
        <v>9.9726666666666599</v>
      </c>
      <c r="BF197">
        <v>25.826333333333299</v>
      </c>
      <c r="BG197">
        <v>27.798999999999999</v>
      </c>
      <c r="BH197">
        <v>26.0363333333333</v>
      </c>
      <c r="BI197">
        <v>25.95</v>
      </c>
      <c r="BJ197">
        <v>40.851999999999997</v>
      </c>
      <c r="BK197">
        <v>20.917999999999999</v>
      </c>
      <c r="BL197">
        <v>4.7723333333333304</v>
      </c>
      <c r="BM197">
        <v>3.85066666666666</v>
      </c>
      <c r="BN197">
        <v>10.672333333333301</v>
      </c>
      <c r="BO197">
        <v>2.5963333333333298</v>
      </c>
      <c r="BP197">
        <v>23.9916666666666</v>
      </c>
      <c r="BQ197">
        <v>24.341666666666601</v>
      </c>
      <c r="BR197">
        <v>16.925999999999998</v>
      </c>
      <c r="BS197">
        <v>30.628333333333298</v>
      </c>
      <c r="BT197">
        <v>19.8466666666666</v>
      </c>
      <c r="BU197">
        <v>27.7663333333333</v>
      </c>
      <c r="BV197">
        <v>12.531000000000001</v>
      </c>
      <c r="BW197">
        <v>16.571666666666601</v>
      </c>
      <c r="BX197">
        <v>9.6293333333333297</v>
      </c>
      <c r="BY197">
        <v>30.367666666666601</v>
      </c>
      <c r="BZ197">
        <v>32.287666666666603</v>
      </c>
      <c r="CA197">
        <v>4.6189999999999998</v>
      </c>
      <c r="CB197">
        <v>6.6369999999999996</v>
      </c>
      <c r="CC197">
        <v>71.236000000000004</v>
      </c>
      <c r="CD197">
        <v>14.280333333333299</v>
      </c>
      <c r="CE197">
        <v>7.6889999999999903</v>
      </c>
      <c r="CF197">
        <v>15.998333333333299</v>
      </c>
      <c r="CG197">
        <v>24.913999999999898</v>
      </c>
      <c r="CH197">
        <v>23.829333333333299</v>
      </c>
      <c r="CI197">
        <v>24.007666666666601</v>
      </c>
      <c r="CJ197">
        <v>23.374333333333301</v>
      </c>
      <c r="CK197">
        <v>3.5983333333333301</v>
      </c>
      <c r="CL197">
        <v>17.494</v>
      </c>
      <c r="CM197">
        <v>12.069333333333301</v>
      </c>
      <c r="CN197">
        <v>10.6796666666666</v>
      </c>
      <c r="CO197">
        <v>47.204999999999998</v>
      </c>
      <c r="CP197">
        <v>15.674666666666599</v>
      </c>
      <c r="CQ197">
        <v>26.6643333333333</v>
      </c>
      <c r="CR197">
        <v>63.851999999999997</v>
      </c>
      <c r="CS197">
        <v>15.215999999999999</v>
      </c>
      <c r="CT197">
        <v>37.922333333333299</v>
      </c>
      <c r="CU197">
        <v>5.0333333333333297</v>
      </c>
      <c r="CV197">
        <v>20.133333333333301</v>
      </c>
      <c r="CW197">
        <v>18.937000000000001</v>
      </c>
      <c r="CX197">
        <v>11.9626666666666</v>
      </c>
      <c r="CY197">
        <v>27.797666666666601</v>
      </c>
      <c r="CZ197">
        <v>35.186666666666603</v>
      </c>
      <c r="DA197">
        <v>25.312333333333299</v>
      </c>
      <c r="DB197">
        <v>22.276999999999902</v>
      </c>
      <c r="DC197">
        <v>25.818666666666601</v>
      </c>
      <c r="DD197">
        <v>13.983333333333301</v>
      </c>
      <c r="DE197">
        <v>0.99766666666666604</v>
      </c>
      <c r="DF197">
        <v>18.908999999999999</v>
      </c>
      <c r="DG197">
        <v>0.80266666666666597</v>
      </c>
      <c r="DH197">
        <v>1.212</v>
      </c>
      <c r="DI197">
        <v>2.9129999999999998</v>
      </c>
      <c r="DJ197">
        <v>15.7926666666666</v>
      </c>
      <c r="DK197">
        <v>13.342000000000001</v>
      </c>
      <c r="DL197">
        <v>36.684827586206801</v>
      </c>
      <c r="DM197">
        <v>18.454000000000001</v>
      </c>
      <c r="DN197">
        <v>7.8843333333333296</v>
      </c>
      <c r="DO197">
        <v>17.000999999999902</v>
      </c>
      <c r="DP197">
        <v>18.755999999999901</v>
      </c>
      <c r="DQ197">
        <v>2.6453333333333302</v>
      </c>
      <c r="DR197">
        <v>20.7596666666666</v>
      </c>
      <c r="DS197">
        <v>3.8119999999999998</v>
      </c>
      <c r="DT197">
        <v>15.300666666666601</v>
      </c>
      <c r="DU197">
        <v>10.908333333333299</v>
      </c>
      <c r="DV197">
        <v>3.7106666666666599</v>
      </c>
      <c r="DW197">
        <v>14.2253846153846</v>
      </c>
      <c r="DX197">
        <v>7.5149999999999997</v>
      </c>
      <c r="DY197">
        <v>2.948</v>
      </c>
      <c r="DZ197">
        <v>29.103999999999999</v>
      </c>
      <c r="EA197">
        <v>6.7333333333333298</v>
      </c>
      <c r="EB197">
        <v>13.337999999999999</v>
      </c>
      <c r="EC197">
        <v>10.5396666666666</v>
      </c>
      <c r="ED197">
        <v>15.3596666666666</v>
      </c>
      <c r="EE197">
        <v>5.4629999999999903</v>
      </c>
      <c r="EF197">
        <v>21.651</v>
      </c>
      <c r="EG197">
        <v>24.133333333333301</v>
      </c>
      <c r="EH197">
        <v>3.9630000000000001</v>
      </c>
      <c r="EI197">
        <v>3.375</v>
      </c>
      <c r="EJ197">
        <v>7.1603333333333303</v>
      </c>
      <c r="EK197">
        <v>3.7</v>
      </c>
      <c r="EL197">
        <v>7.4246666666666599</v>
      </c>
      <c r="EM197">
        <v>20.508333333333301</v>
      </c>
      <c r="EN197">
        <v>20.909333333333301</v>
      </c>
      <c r="EO197">
        <v>42.9626666666666</v>
      </c>
      <c r="EP197">
        <v>49.957666666666597</v>
      </c>
      <c r="EQ197">
        <v>20.866333333333301</v>
      </c>
      <c r="ER197">
        <v>40.606333333333303</v>
      </c>
      <c r="ES197">
        <v>41.833999999999897</v>
      </c>
      <c r="ET197">
        <v>16.4946666666666</v>
      </c>
      <c r="EU197">
        <v>3.6183333333333301</v>
      </c>
      <c r="EV197">
        <v>19.325333333333301</v>
      </c>
      <c r="EW197">
        <v>12.173</v>
      </c>
      <c r="EX197">
        <v>23.384999999999899</v>
      </c>
      <c r="EY197">
        <v>19.4843333333333</v>
      </c>
      <c r="EZ197">
        <v>12.997999999999999</v>
      </c>
      <c r="FA197">
        <v>31.055333333333301</v>
      </c>
      <c r="FB197">
        <v>51.560333333333297</v>
      </c>
      <c r="FC197">
        <v>54.936666666666603</v>
      </c>
      <c r="FD197">
        <v>42.302999999999997</v>
      </c>
      <c r="FE197">
        <v>24.489666666666601</v>
      </c>
      <c r="FF197">
        <v>36.439</v>
      </c>
      <c r="FG197">
        <v>53.559999999999903</v>
      </c>
      <c r="FH197">
        <v>21.344999999999999</v>
      </c>
      <c r="FI197">
        <v>54.58</v>
      </c>
      <c r="FJ197">
        <v>7.2573333333333299</v>
      </c>
      <c r="FK197">
        <v>84.748333333333306</v>
      </c>
      <c r="FL197">
        <v>36.110333333333301</v>
      </c>
      <c r="FM197">
        <v>2.6619999999999999</v>
      </c>
      <c r="FN197">
        <v>4.9636666666666596</v>
      </c>
      <c r="FO197">
        <v>71.521666666666604</v>
      </c>
      <c r="FP197">
        <v>31.074666666666602</v>
      </c>
      <c r="FQ197">
        <v>35.354333333333301</v>
      </c>
      <c r="FR197">
        <v>18.154999999999902</v>
      </c>
      <c r="FS197">
        <v>26.995333333333299</v>
      </c>
      <c r="FT197">
        <v>27.899666666666601</v>
      </c>
      <c r="FU197">
        <v>12.808999999999999</v>
      </c>
      <c r="FV197">
        <v>26.287666666666599</v>
      </c>
      <c r="FW197">
        <v>9.5386666666666606</v>
      </c>
      <c r="FX197">
        <v>23.516999999999999</v>
      </c>
      <c r="FY197">
        <v>2.1746666666666599</v>
      </c>
      <c r="FZ197">
        <v>16.329999999999998</v>
      </c>
      <c r="GA197">
        <v>27.347666666666601</v>
      </c>
      <c r="GB197">
        <v>18.1823333333333</v>
      </c>
      <c r="GC197">
        <v>16.307666666666599</v>
      </c>
      <c r="GD197">
        <v>26.736999999999998</v>
      </c>
      <c r="GE197">
        <v>6.6159999999999997</v>
      </c>
      <c r="GF197">
        <v>26.6673333333333</v>
      </c>
      <c r="GG197">
        <v>11.0933333333333</v>
      </c>
      <c r="GH197">
        <v>22.309000000000001</v>
      </c>
      <c r="GI197">
        <v>1.57233333333333</v>
      </c>
      <c r="GJ197">
        <v>31.09</v>
      </c>
      <c r="GK197">
        <v>23.335999999999999</v>
      </c>
      <c r="GL197">
        <v>22.119333333333302</v>
      </c>
      <c r="GM197">
        <v>19.204999999999998</v>
      </c>
      <c r="GN197">
        <v>5.1723333333333299</v>
      </c>
      <c r="GO197">
        <v>3.3220000000000001</v>
      </c>
      <c r="GP197">
        <v>8.7989999999999995</v>
      </c>
      <c r="GQ197">
        <v>40.679666666666598</v>
      </c>
      <c r="GR197">
        <v>13.0703333333333</v>
      </c>
      <c r="GS197">
        <v>13.577</v>
      </c>
      <c r="GT197">
        <v>51.600666666666598</v>
      </c>
      <c r="GU197">
        <v>3.5356666666666601</v>
      </c>
      <c r="GV197">
        <v>3.61</v>
      </c>
      <c r="GW197">
        <v>27.656666666666599</v>
      </c>
      <c r="GX197">
        <v>60.573333333333302</v>
      </c>
      <c r="GY197">
        <v>13.412666666666601</v>
      </c>
      <c r="GZ197">
        <v>3.4159999999999999</v>
      </c>
      <c r="HA197">
        <v>9.9843333333333302</v>
      </c>
      <c r="HB197">
        <v>18.393333333333299</v>
      </c>
      <c r="HC197">
        <v>23.6063333333333</v>
      </c>
      <c r="HD197">
        <v>10.954666666666601</v>
      </c>
      <c r="HE197">
        <v>15.836</v>
      </c>
      <c r="HF197">
        <v>24.375333333333302</v>
      </c>
      <c r="HG197">
        <v>19.3816666666666</v>
      </c>
      <c r="HH197">
        <v>13.890666666666601</v>
      </c>
      <c r="HI197">
        <v>11.6023333333333</v>
      </c>
      <c r="HJ197">
        <v>3.3156666666666599</v>
      </c>
      <c r="HK197">
        <v>7.09</v>
      </c>
      <c r="HL197">
        <v>22.699000000000002</v>
      </c>
      <c r="HM197">
        <v>13.562999999999899</v>
      </c>
      <c r="HN197">
        <v>22.5036666666666</v>
      </c>
      <c r="HO197">
        <v>21.98</v>
      </c>
      <c r="HP197">
        <v>58.197333333333297</v>
      </c>
      <c r="HQ197">
        <v>3.2776666666666601</v>
      </c>
      <c r="HR197">
        <v>11.627666666666601</v>
      </c>
      <c r="HS197">
        <v>47.678666666666601</v>
      </c>
      <c r="HT197">
        <v>36.204999999999998</v>
      </c>
      <c r="HU197">
        <v>74.156999999999996</v>
      </c>
      <c r="HV197">
        <v>18.017666666666599</v>
      </c>
      <c r="HW197">
        <v>24.09</v>
      </c>
      <c r="HX197">
        <v>24.995000000000001</v>
      </c>
      <c r="HY197">
        <v>46.030666666666598</v>
      </c>
      <c r="HZ197">
        <v>2.3646666666666598</v>
      </c>
      <c r="IA197">
        <v>39.743333333333297</v>
      </c>
      <c r="IB197">
        <v>38.262666666666597</v>
      </c>
      <c r="IC197">
        <v>14.738</v>
      </c>
      <c r="ID197">
        <v>26.162666666666599</v>
      </c>
      <c r="IE197">
        <v>16.329333333333299</v>
      </c>
      <c r="IF197">
        <v>21.0326666666666</v>
      </c>
      <c r="IG197">
        <v>12.175000000000001</v>
      </c>
      <c r="IH197">
        <v>23.341666666666601</v>
      </c>
      <c r="II197">
        <v>6.3624999999999998</v>
      </c>
      <c r="IJ197">
        <v>15.37</v>
      </c>
      <c r="IK197">
        <v>2.2989999999999999</v>
      </c>
      <c r="IL197">
        <v>11.9273333333333</v>
      </c>
      <c r="IM197">
        <v>4.42766666666666</v>
      </c>
      <c r="IN197">
        <v>7.7569999999999997</v>
      </c>
      <c r="IO197">
        <v>38.969000000000001</v>
      </c>
      <c r="IP197">
        <v>14.6153333333333</v>
      </c>
      <c r="IQ197">
        <v>18.9336666666666</v>
      </c>
      <c r="IR197">
        <v>21.4046666666666</v>
      </c>
      <c r="IS197">
        <v>20.489666666666601</v>
      </c>
      <c r="IT197">
        <v>15.299333333333299</v>
      </c>
      <c r="IU197">
        <v>22.7543333333333</v>
      </c>
      <c r="IV197">
        <v>27.067</v>
      </c>
      <c r="IW197">
        <v>35.386999999999901</v>
      </c>
      <c r="IX197">
        <v>20.592666666666599</v>
      </c>
      <c r="IY197">
        <v>2.8553333333333302</v>
      </c>
      <c r="IZ197">
        <v>59.563666666666599</v>
      </c>
      <c r="JA197">
        <v>6.7066666666666599</v>
      </c>
      <c r="JB197">
        <v>15.7306666666666</v>
      </c>
      <c r="JC197">
        <v>18.5363333333333</v>
      </c>
      <c r="JD197">
        <v>4.7053333333333303</v>
      </c>
      <c r="JE197">
        <v>37.870689655172399</v>
      </c>
      <c r="JF197">
        <v>19.295666666666602</v>
      </c>
      <c r="JG197">
        <v>49.0416666666666</v>
      </c>
      <c r="JH197">
        <v>22.637</v>
      </c>
      <c r="JI197">
        <v>14.851666666666601</v>
      </c>
      <c r="JJ197">
        <v>29.148</v>
      </c>
      <c r="JK197">
        <v>11.9586666666666</v>
      </c>
      <c r="JL197">
        <v>7.3479999999999999</v>
      </c>
      <c r="JM197">
        <v>27.391999999999999</v>
      </c>
      <c r="JN197">
        <v>16.0446666666666</v>
      </c>
      <c r="JO197">
        <v>13.626666666666599</v>
      </c>
      <c r="JP197">
        <v>32.726333333333301</v>
      </c>
      <c r="JQ197">
        <v>52.990666666666598</v>
      </c>
      <c r="JR197">
        <v>32.749333333333297</v>
      </c>
      <c r="JS197">
        <v>31.401333333333302</v>
      </c>
      <c r="JT197">
        <v>52.86</v>
      </c>
      <c r="JU197">
        <v>13.870333333333299</v>
      </c>
      <c r="JV197">
        <v>15.700999999999899</v>
      </c>
      <c r="JW197">
        <v>25.203333333333301</v>
      </c>
      <c r="JX197">
        <v>46.196666666666601</v>
      </c>
      <c r="JY197">
        <v>2.2749999999999999</v>
      </c>
      <c r="JZ197">
        <v>26.887333333333299</v>
      </c>
      <c r="KA197">
        <v>24.937333333333299</v>
      </c>
      <c r="KB197">
        <v>7.2229999999999999</v>
      </c>
      <c r="KC197">
        <v>27.313333333333301</v>
      </c>
      <c r="KD197">
        <v>3.25366666666666</v>
      </c>
      <c r="KE197">
        <v>27.0936666666666</v>
      </c>
      <c r="KF197">
        <v>23.828666666666599</v>
      </c>
      <c r="KG197">
        <v>22.035333333333298</v>
      </c>
      <c r="KH197">
        <v>41.008000000000003</v>
      </c>
      <c r="KI197">
        <v>20.819333333333301</v>
      </c>
      <c r="KJ197">
        <v>14.5806666666666</v>
      </c>
      <c r="KK197">
        <v>4.7459999999999898</v>
      </c>
      <c r="KL197">
        <v>19.997</v>
      </c>
      <c r="KM197">
        <v>21.818999999999999</v>
      </c>
      <c r="KN197">
        <v>7.3593333333333302</v>
      </c>
      <c r="KO197">
        <v>2.3179999999999898</v>
      </c>
      <c r="KP197">
        <v>6.5793333333333299</v>
      </c>
      <c r="KQ197">
        <v>11.331999999999899</v>
      </c>
      <c r="KR197">
        <v>32.049999999999997</v>
      </c>
      <c r="KS197">
        <v>28.665666666666599</v>
      </c>
      <c r="KT197">
        <v>42.38</v>
      </c>
      <c r="KU197">
        <v>15.458</v>
      </c>
      <c r="KV197">
        <v>64.194666666666606</v>
      </c>
      <c r="KW197">
        <v>57.786999999999999</v>
      </c>
      <c r="KX197">
        <v>12.4593333333333</v>
      </c>
      <c r="KY197">
        <v>6.7116666666666598</v>
      </c>
      <c r="KZ197">
        <v>17.896000000000001</v>
      </c>
      <c r="LA197">
        <v>8.8379999999999992</v>
      </c>
      <c r="LB197">
        <v>30.151</v>
      </c>
      <c r="LC197">
        <v>46.3183333333333</v>
      </c>
      <c r="LD197">
        <v>10.9623333333333</v>
      </c>
      <c r="LE197">
        <v>57.123333333333299</v>
      </c>
      <c r="LF197">
        <v>64.450666666666606</v>
      </c>
      <c r="LG197">
        <v>26.1613333333333</v>
      </c>
      <c r="LH197">
        <v>12.758333333333301</v>
      </c>
      <c r="LI197">
        <v>3.5396666666666601</v>
      </c>
      <c r="LJ197">
        <v>19.178666666666601</v>
      </c>
      <c r="LK197">
        <v>23.3473333333333</v>
      </c>
      <c r="LL197">
        <v>1.4886666666666599</v>
      </c>
      <c r="LM197">
        <v>19.918666666666599</v>
      </c>
      <c r="LN197">
        <v>28.538333333333298</v>
      </c>
      <c r="LO197">
        <v>7.1586666666666599</v>
      </c>
      <c r="LP197">
        <v>9.9163333333333306</v>
      </c>
      <c r="LQ197">
        <v>21.581</v>
      </c>
      <c r="LR197">
        <v>32.0356666666666</v>
      </c>
      <c r="LS197">
        <v>2.9870000000000001</v>
      </c>
      <c r="LT197">
        <v>67.190666666666601</v>
      </c>
      <c r="LU197">
        <v>5.8413333333333304</v>
      </c>
      <c r="LV197">
        <v>8.548</v>
      </c>
      <c r="LW197">
        <v>66.302999999999997</v>
      </c>
      <c r="LX197">
        <v>72.300333333333299</v>
      </c>
      <c r="LY197">
        <v>22.966000000000001</v>
      </c>
      <c r="LZ197">
        <v>22.696000000000002</v>
      </c>
      <c r="MA197">
        <v>2.141</v>
      </c>
      <c r="MB197">
        <v>5.99966666666666</v>
      </c>
      <c r="MC197">
        <v>68.838333333333296</v>
      </c>
      <c r="MD197">
        <v>14.267666666666599</v>
      </c>
      <c r="ME197">
        <v>1.627</v>
      </c>
      <c r="MF197">
        <v>29.1293333333333</v>
      </c>
      <c r="MG197">
        <v>10.629</v>
      </c>
      <c r="MH197">
        <v>28.629666666666601</v>
      </c>
      <c r="MI197">
        <v>19.111666666666601</v>
      </c>
      <c r="MJ197">
        <v>39.412333333333301</v>
      </c>
      <c r="MK197">
        <v>16.550666666666601</v>
      </c>
      <c r="ML197">
        <v>7.7083333333333304</v>
      </c>
      <c r="MM197">
        <v>27.32</v>
      </c>
      <c r="MN197">
        <v>33.227333333333299</v>
      </c>
      <c r="MO197">
        <v>9.8956666666666599</v>
      </c>
      <c r="MP197">
        <v>62.918999999999997</v>
      </c>
      <c r="MQ197">
        <v>62.299666666666603</v>
      </c>
      <c r="MR197">
        <v>54.951000000000001</v>
      </c>
      <c r="MS197">
        <v>7.3120000000000003</v>
      </c>
      <c r="MT197">
        <v>15.130333333333301</v>
      </c>
      <c r="MU197">
        <v>69.499333333333297</v>
      </c>
      <c r="MV197">
        <v>17.0876666666666</v>
      </c>
      <c r="MW197">
        <v>28.437000000000001</v>
      </c>
      <c r="MX197">
        <v>13.7856666666666</v>
      </c>
      <c r="MY197">
        <v>2.3753333333333302</v>
      </c>
      <c r="MZ197">
        <v>4.5703333333333296</v>
      </c>
      <c r="NA197">
        <v>20.504666666666601</v>
      </c>
      <c r="NB197">
        <v>24.412333333333301</v>
      </c>
      <c r="NC197">
        <v>38.49</v>
      </c>
      <c r="ND197">
        <v>5.1933333333333298</v>
      </c>
      <c r="NE197">
        <v>25.264333333333301</v>
      </c>
      <c r="NF197">
        <v>-4.5143333333333304</v>
      </c>
      <c r="NG197">
        <v>17.108333333333299</v>
      </c>
      <c r="NH197">
        <v>72.756666666666604</v>
      </c>
      <c r="NI197">
        <v>15.4976666666666</v>
      </c>
      <c r="NJ197">
        <v>27.084333333333301</v>
      </c>
      <c r="NK197">
        <v>58.253666666666597</v>
      </c>
      <c r="NL197">
        <v>52.481999999999999</v>
      </c>
      <c r="NM197">
        <v>89.624666666666599</v>
      </c>
      <c r="NN197">
        <v>73.046999999999997</v>
      </c>
      <c r="NO197">
        <v>39.374000000000002</v>
      </c>
      <c r="NP197">
        <v>17.484999999999999</v>
      </c>
      <c r="NQ197">
        <v>31.043999999999901</v>
      </c>
      <c r="NR197">
        <v>43.945999999999998</v>
      </c>
      <c r="NS197">
        <v>18.2706666666666</v>
      </c>
      <c r="NT197">
        <v>38.2946666666666</v>
      </c>
      <c r="NU197">
        <v>120.329666666666</v>
      </c>
      <c r="NV197">
        <v>29.4136666666666</v>
      </c>
      <c r="NW197">
        <v>2.7276666666666598</v>
      </c>
      <c r="NX197">
        <v>14.1646666666666</v>
      </c>
      <c r="NY197">
        <v>5.8303333333333303</v>
      </c>
      <c r="NZ197">
        <v>26.548999999999999</v>
      </c>
      <c r="OA197">
        <v>81.717333333333301</v>
      </c>
      <c r="OB197">
        <v>9.53666666666666</v>
      </c>
      <c r="OC197">
        <v>17.2283333333333</v>
      </c>
      <c r="OD197">
        <v>18.2439999999999</v>
      </c>
      <c r="OE197">
        <v>9.4913333333333298</v>
      </c>
      <c r="OF197">
        <v>37.790333333333301</v>
      </c>
      <c r="OG197">
        <v>38.829333333333302</v>
      </c>
      <c r="OH197">
        <v>50.665666666666603</v>
      </c>
      <c r="OI197">
        <v>26.916999999999899</v>
      </c>
      <c r="OJ197">
        <v>5.6820000000000004</v>
      </c>
      <c r="OK197">
        <v>14.6893333333333</v>
      </c>
      <c r="OL197">
        <v>10.393333333333301</v>
      </c>
      <c r="OM197">
        <v>29.027333333333299</v>
      </c>
      <c r="ON197">
        <v>-21.327666666666602</v>
      </c>
      <c r="OO197">
        <v>55.027999999999999</v>
      </c>
      <c r="OP197">
        <v>6.5407999999999999</v>
      </c>
      <c r="OQ197">
        <v>33.741333333333301</v>
      </c>
      <c r="OR197">
        <v>14.797666666666601</v>
      </c>
      <c r="OS197">
        <v>18.919333333333299</v>
      </c>
      <c r="OT197">
        <v>16.402000000000001</v>
      </c>
      <c r="OU197">
        <v>17.9843333333333</v>
      </c>
      <c r="OV197">
        <v>41.344999999999999</v>
      </c>
      <c r="OW197">
        <v>30.721999999999898</v>
      </c>
      <c r="OX197">
        <v>60.462333333333298</v>
      </c>
      <c r="OY197">
        <v>28.9016666666666</v>
      </c>
      <c r="OZ197">
        <v>26.254666666666601</v>
      </c>
      <c r="PA197">
        <v>6.2026666666666603</v>
      </c>
      <c r="PB197">
        <v>84.028999999999996</v>
      </c>
      <c r="PC197">
        <v>4.8053333333333299</v>
      </c>
      <c r="PD197">
        <v>17.704333333333299</v>
      </c>
      <c r="PE197">
        <v>36.8526666666666</v>
      </c>
      <c r="PF197">
        <v>7.5273333333333303</v>
      </c>
      <c r="PG197">
        <v>55.7663333333333</v>
      </c>
      <c r="PH197">
        <v>59.017499999999998</v>
      </c>
      <c r="PI197">
        <v>41.545999999999999</v>
      </c>
      <c r="PJ197">
        <v>8.1159999999999997</v>
      </c>
      <c r="PL197">
        <v>13.662000000000001</v>
      </c>
      <c r="PM197">
        <v>3.8736666666666602</v>
      </c>
      <c r="PN197">
        <v>39.231000000000002</v>
      </c>
      <c r="PO197">
        <v>65.008333333333297</v>
      </c>
      <c r="PP197">
        <v>43.558333333333302</v>
      </c>
      <c r="PQ197">
        <v>1.5856666666666599</v>
      </c>
      <c r="PR197">
        <v>16.2796666666666</v>
      </c>
      <c r="PS197">
        <v>14.146666666666601</v>
      </c>
      <c r="PT197">
        <v>68.898333333333298</v>
      </c>
      <c r="PU197">
        <v>11.6856666666666</v>
      </c>
      <c r="PV197">
        <v>16.8346666666666</v>
      </c>
      <c r="PW197">
        <v>34.371333333333297</v>
      </c>
      <c r="PX197">
        <v>95.376333333333307</v>
      </c>
      <c r="PY197">
        <v>17.721</v>
      </c>
    </row>
    <row r="198" spans="1:441" x14ac:dyDescent="0.3">
      <c r="A198" s="1">
        <v>43677</v>
      </c>
      <c r="B198">
        <v>17.981935483870899</v>
      </c>
      <c r="C198">
        <v>32.962258064516099</v>
      </c>
      <c r="D198">
        <v>44.1638709677419</v>
      </c>
      <c r="E198">
        <v>56.835161290322503</v>
      </c>
      <c r="F198">
        <v>40.2206451612903</v>
      </c>
      <c r="G198">
        <v>45.101290322580603</v>
      </c>
      <c r="H198">
        <v>73.472903225806405</v>
      </c>
      <c r="I198">
        <v>12.9506451612903</v>
      </c>
      <c r="J198">
        <v>80.414516129032194</v>
      </c>
      <c r="K198">
        <v>15.230645161290299</v>
      </c>
      <c r="L198">
        <v>39.5041935483871</v>
      </c>
      <c r="M198">
        <v>19.0287096774193</v>
      </c>
      <c r="N198">
        <v>28.428709677419299</v>
      </c>
      <c r="O198">
        <v>19.369677419354801</v>
      </c>
      <c r="P198">
        <v>26.480967741935402</v>
      </c>
      <c r="Q198">
        <v>33.707741935483803</v>
      </c>
      <c r="R198">
        <v>21.435483870967701</v>
      </c>
      <c r="S198">
        <v>29.721935483870901</v>
      </c>
      <c r="T198">
        <v>25.606129032258</v>
      </c>
      <c r="U198">
        <v>3.0303225806451599</v>
      </c>
      <c r="V198">
        <v>41.631290322580597</v>
      </c>
      <c r="W198">
        <v>39.149354838709598</v>
      </c>
      <c r="X198">
        <v>25.5445161290322</v>
      </c>
      <c r="Y198">
        <v>23.189032258064501</v>
      </c>
      <c r="Z198">
        <v>12.0835483870967</v>
      </c>
      <c r="AA198">
        <v>10.437419354838701</v>
      </c>
      <c r="AB198">
        <v>24.3312903225806</v>
      </c>
      <c r="AC198">
        <v>56.6106451612903</v>
      </c>
      <c r="AD198">
        <v>23.519677419354799</v>
      </c>
      <c r="AE198">
        <v>19.761612903225799</v>
      </c>
      <c r="AF198">
        <v>1.9632258064516099</v>
      </c>
      <c r="AG198">
        <v>23.875806451612899</v>
      </c>
      <c r="AH198">
        <v>22.298064516128999</v>
      </c>
      <c r="AI198">
        <v>36.283225806451597</v>
      </c>
      <c r="AJ198">
        <v>20.3154838709677</v>
      </c>
      <c r="AK198">
        <v>20.419354838709602</v>
      </c>
      <c r="AL198">
        <v>10.6877419354838</v>
      </c>
      <c r="AM198">
        <v>21.8624137931034</v>
      </c>
      <c r="AN198">
        <v>14.187419354838701</v>
      </c>
      <c r="AO198">
        <v>14.0012903225806</v>
      </c>
      <c r="AP198">
        <v>4.1380645161290301</v>
      </c>
      <c r="AQ198">
        <v>6.4103225806451603</v>
      </c>
      <c r="AR198">
        <v>4.19483870967741</v>
      </c>
      <c r="AS198">
        <v>26.6267741935483</v>
      </c>
      <c r="AT198">
        <v>3.1358064516129001</v>
      </c>
      <c r="AU198">
        <v>2.98677419354838</v>
      </c>
      <c r="AV198">
        <v>29.526451612903202</v>
      </c>
      <c r="AW198">
        <v>21.1225806451612</v>
      </c>
      <c r="AX198">
        <v>17.133225806451598</v>
      </c>
      <c r="AY198">
        <v>12.529354838709599</v>
      </c>
      <c r="AZ198">
        <v>40.417741935483797</v>
      </c>
      <c r="BA198">
        <v>32.165806451612902</v>
      </c>
      <c r="BB198">
        <v>26.489677419354798</v>
      </c>
      <c r="BC198">
        <v>19.054516129032201</v>
      </c>
      <c r="BD198">
        <v>3.1683870967741901</v>
      </c>
      <c r="BE198">
        <v>12.1529032258064</v>
      </c>
      <c r="BF198">
        <v>26.361290322580601</v>
      </c>
      <c r="BG198">
        <v>27.838387096774099</v>
      </c>
      <c r="BH198">
        <v>26.403870967741899</v>
      </c>
      <c r="BI198">
        <v>26.182580645161199</v>
      </c>
      <c r="BJ198">
        <v>40.997741935483802</v>
      </c>
      <c r="BK198">
        <v>28</v>
      </c>
      <c r="BL198">
        <v>5.36903225806451</v>
      </c>
      <c r="BM198">
        <v>4.1806451612903199</v>
      </c>
      <c r="BN198">
        <v>10.8812903225806</v>
      </c>
      <c r="BO198">
        <v>3.53064516129032</v>
      </c>
      <c r="BP198">
        <v>24.8319354838709</v>
      </c>
      <c r="BQ198">
        <v>24.706129032258001</v>
      </c>
      <c r="BR198">
        <v>17.238064516129</v>
      </c>
      <c r="BS198">
        <v>31.009677419354801</v>
      </c>
      <c r="BT198">
        <v>20.391612903225798</v>
      </c>
      <c r="BU198">
        <v>27.960967741935399</v>
      </c>
      <c r="BV198">
        <v>12.9935483870967</v>
      </c>
      <c r="BW198">
        <v>16.653548387096698</v>
      </c>
      <c r="BX198">
        <v>10.004838709677401</v>
      </c>
      <c r="BY198">
        <v>33.622903225806397</v>
      </c>
      <c r="BZ198">
        <v>34.186774193548302</v>
      </c>
      <c r="CA198">
        <v>4.6812903225806402</v>
      </c>
      <c r="CB198">
        <v>6.7951612903225804</v>
      </c>
      <c r="CC198">
        <v>70.285806451612899</v>
      </c>
      <c r="CD198">
        <v>14.769354838709599</v>
      </c>
      <c r="CE198">
        <v>7.83</v>
      </c>
      <c r="CF198">
        <v>16.184193548387</v>
      </c>
      <c r="CG198">
        <v>28.677741935483802</v>
      </c>
      <c r="CH198">
        <v>24.3270967741935</v>
      </c>
      <c r="CI198">
        <v>24.289677419354799</v>
      </c>
      <c r="CJ198">
        <v>23.501612903225801</v>
      </c>
      <c r="CK198">
        <v>3.7393548387096698</v>
      </c>
      <c r="CL198">
        <v>18.425161290322499</v>
      </c>
      <c r="CM198">
        <v>12.512903225806401</v>
      </c>
      <c r="CN198">
        <v>11.44</v>
      </c>
      <c r="CO198">
        <v>52.103870967741898</v>
      </c>
      <c r="CP198">
        <v>16.109032258064499</v>
      </c>
      <c r="CQ198">
        <v>27.273225806451599</v>
      </c>
      <c r="CR198">
        <v>64.5</v>
      </c>
      <c r="CS198">
        <v>15.342580645161201</v>
      </c>
      <c r="CT198">
        <v>38.984838709677398</v>
      </c>
      <c r="CU198">
        <v>6.3335483870967701</v>
      </c>
      <c r="CV198">
        <v>24.4113333333333</v>
      </c>
      <c r="CW198">
        <v>20.3770967741935</v>
      </c>
      <c r="CX198">
        <v>16.3809677419354</v>
      </c>
      <c r="CY198">
        <v>29.1764516129032</v>
      </c>
      <c r="CZ198">
        <v>35.548064516129003</v>
      </c>
      <c r="DA198">
        <v>25.677096774193501</v>
      </c>
      <c r="DB198">
        <v>23.332580645161201</v>
      </c>
      <c r="DC198">
        <v>26.366774193548299</v>
      </c>
      <c r="DD198">
        <v>14.0516129032258</v>
      </c>
      <c r="DE198">
        <v>1.43935483870967</v>
      </c>
      <c r="DF198">
        <v>19.690967741935399</v>
      </c>
      <c r="DG198">
        <v>0.94838709677419297</v>
      </c>
      <c r="DH198">
        <v>1.54645161290322</v>
      </c>
      <c r="DI198">
        <v>3.19608695652173</v>
      </c>
      <c r="DJ198">
        <v>16.027419354838699</v>
      </c>
      <c r="DK198">
        <v>13.4796774193548</v>
      </c>
      <c r="DL198">
        <v>38.390645161290301</v>
      </c>
      <c r="DM198">
        <v>18.6435483870967</v>
      </c>
      <c r="DN198">
        <v>8.33</v>
      </c>
      <c r="DO198">
        <v>17.701935483870901</v>
      </c>
      <c r="DP198">
        <v>19.546129032258001</v>
      </c>
      <c r="DQ198">
        <v>3.2522580645161199</v>
      </c>
      <c r="DR198">
        <v>21.0203225806451</v>
      </c>
      <c r="DS198">
        <v>4.4180645161290304</v>
      </c>
      <c r="DT198">
        <v>16.037741935483801</v>
      </c>
      <c r="DU198">
        <v>11.530967741935401</v>
      </c>
      <c r="DV198">
        <v>4.0222580645161203</v>
      </c>
      <c r="DW198">
        <v>14.9074193548387</v>
      </c>
      <c r="DX198">
        <v>8.23</v>
      </c>
      <c r="DY198">
        <v>3.8516129032258002</v>
      </c>
      <c r="DZ198">
        <v>29.1796774193548</v>
      </c>
      <c r="EA198">
        <v>6.8687096774193499</v>
      </c>
      <c r="EB198">
        <v>14.2777419354838</v>
      </c>
      <c r="EC198">
        <v>11.3025806451612</v>
      </c>
      <c r="ED198">
        <v>16.061935483870901</v>
      </c>
      <c r="EE198">
        <v>6.0235483870967697</v>
      </c>
      <c r="EF198">
        <v>21.698709677419298</v>
      </c>
      <c r="EG198">
        <v>24.2283870967741</v>
      </c>
      <c r="EH198">
        <v>5.4170967741935403</v>
      </c>
      <c r="EI198">
        <v>5.9258064516128997</v>
      </c>
      <c r="EJ198">
        <v>8.3612903225806399</v>
      </c>
      <c r="EK198">
        <v>3.7435483870967698</v>
      </c>
      <c r="EL198">
        <v>7.8132258064516096</v>
      </c>
      <c r="EM198">
        <v>25.304516129032201</v>
      </c>
      <c r="EN198">
        <v>23.018064516129002</v>
      </c>
      <c r="EO198">
        <v>43.017419354838701</v>
      </c>
      <c r="EP198">
        <v>50.87</v>
      </c>
      <c r="EQ198">
        <v>21.505161290322501</v>
      </c>
      <c r="ER198">
        <v>40.952258064516101</v>
      </c>
      <c r="ES198">
        <v>45.411935483870899</v>
      </c>
      <c r="ET198">
        <v>17.207741935483799</v>
      </c>
      <c r="EU198">
        <v>13.2351612903225</v>
      </c>
      <c r="EV198">
        <v>19.769032258064499</v>
      </c>
      <c r="EW198">
        <v>12.314193548386999</v>
      </c>
      <c r="EX198">
        <v>24.5406451612903</v>
      </c>
      <c r="EY198">
        <v>19.744516129032199</v>
      </c>
      <c r="EZ198">
        <v>13.7412903225806</v>
      </c>
      <c r="FA198">
        <v>32.681935483870902</v>
      </c>
      <c r="FB198">
        <v>51.884193548387103</v>
      </c>
      <c r="FC198">
        <v>56.105161290322499</v>
      </c>
      <c r="FD198">
        <v>43.318064516128999</v>
      </c>
      <c r="FE198">
        <v>25.5367741935483</v>
      </c>
      <c r="FF198">
        <v>37.054838709677398</v>
      </c>
      <c r="FG198">
        <v>53.6</v>
      </c>
      <c r="FH198">
        <v>21.594193548387</v>
      </c>
      <c r="FI198">
        <v>55.951935483870898</v>
      </c>
      <c r="FJ198">
        <v>8.1167741935483804</v>
      </c>
      <c r="FK198">
        <v>84.798064516129003</v>
      </c>
      <c r="FL198">
        <v>36.9216129032258</v>
      </c>
      <c r="FM198">
        <v>2.5825806451612898</v>
      </c>
      <c r="FN198">
        <v>5.38</v>
      </c>
      <c r="FO198">
        <v>71.524838709677397</v>
      </c>
      <c r="FP198">
        <v>31.981935483870899</v>
      </c>
      <c r="FQ198">
        <v>35.336774193548301</v>
      </c>
      <c r="FR198">
        <v>18.912258064516099</v>
      </c>
      <c r="FS198">
        <v>27.3812903225806</v>
      </c>
      <c r="FT198">
        <v>27.919354838709602</v>
      </c>
      <c r="FU198">
        <v>13.002580645161199</v>
      </c>
      <c r="FV198">
        <v>26.385806451612901</v>
      </c>
      <c r="FW198">
        <v>10.605806451612899</v>
      </c>
      <c r="FX198">
        <v>24.2048387096774</v>
      </c>
      <c r="FY198">
        <v>2.5487096774193501</v>
      </c>
      <c r="FZ198">
        <v>16.3351612903225</v>
      </c>
      <c r="GA198">
        <v>27.500645161290301</v>
      </c>
      <c r="GB198">
        <v>20.3725806451612</v>
      </c>
      <c r="GC198">
        <v>16.402258064516101</v>
      </c>
      <c r="GD198">
        <v>26.8070967741935</v>
      </c>
      <c r="GE198">
        <v>6.7735483870967697</v>
      </c>
      <c r="GF198">
        <v>29.507419354838699</v>
      </c>
      <c r="GG198">
        <v>11.1206451612903</v>
      </c>
      <c r="GH198">
        <v>22.321612903225802</v>
      </c>
      <c r="GI198">
        <v>1.7803225806451599</v>
      </c>
      <c r="GJ198">
        <v>31.7338709677419</v>
      </c>
      <c r="GK198">
        <v>24.730322580645101</v>
      </c>
      <c r="GL198">
        <v>23.543548387096699</v>
      </c>
      <c r="GM198">
        <v>19.4783870967741</v>
      </c>
      <c r="GN198">
        <v>7.27870967741935</v>
      </c>
      <c r="GO198">
        <v>3.4490322580645101</v>
      </c>
      <c r="GP198">
        <v>9.2322580645161292</v>
      </c>
      <c r="GQ198">
        <v>40.907096774193498</v>
      </c>
      <c r="GR198">
        <v>13.3916129032258</v>
      </c>
      <c r="GS198">
        <v>14.0264516129032</v>
      </c>
      <c r="GT198">
        <v>51.957419354838699</v>
      </c>
      <c r="GU198">
        <v>3.7509677419354799</v>
      </c>
      <c r="GV198">
        <v>3.7722580645161199</v>
      </c>
      <c r="GW198">
        <v>29.259032258064501</v>
      </c>
      <c r="GX198">
        <v>60.854838709677402</v>
      </c>
      <c r="GY198">
        <v>16.080645161290299</v>
      </c>
      <c r="GZ198">
        <v>3.65483870967741</v>
      </c>
      <c r="HA198">
        <v>10.2787096774193</v>
      </c>
      <c r="HB198">
        <v>18.754516129032201</v>
      </c>
      <c r="HC198">
        <v>23.7170967741935</v>
      </c>
      <c r="HD198">
        <v>10.99</v>
      </c>
      <c r="HE198">
        <v>16.457096774193499</v>
      </c>
      <c r="HF198">
        <v>24.507096774193499</v>
      </c>
      <c r="HG198">
        <v>19.365806451612901</v>
      </c>
      <c r="HH198">
        <v>14.7229032258064</v>
      </c>
      <c r="HI198">
        <v>12.469677419354801</v>
      </c>
      <c r="HJ198">
        <v>4.5303225806451604</v>
      </c>
      <c r="HK198">
        <v>7.6203225806451602</v>
      </c>
      <c r="HL198">
        <v>24.853548387096701</v>
      </c>
      <c r="HM198">
        <v>13.8803225806451</v>
      </c>
      <c r="HN198">
        <v>22.212258064516099</v>
      </c>
      <c r="HO198">
        <v>22.637741935483799</v>
      </c>
      <c r="HP198">
        <v>58.328064516128997</v>
      </c>
      <c r="HQ198">
        <v>3.6480645161290299</v>
      </c>
      <c r="HR198">
        <v>11.6919354838709</v>
      </c>
      <c r="HS198">
        <v>47.7745161290322</v>
      </c>
      <c r="HT198">
        <v>36.700000000000003</v>
      </c>
      <c r="HU198">
        <v>74.297096774193506</v>
      </c>
      <c r="HV198">
        <v>18.5819354838709</v>
      </c>
      <c r="HW198">
        <v>25.178387096774099</v>
      </c>
      <c r="HX198">
        <v>25.121612903225799</v>
      </c>
      <c r="HY198">
        <v>46.317741935483802</v>
      </c>
      <c r="HZ198">
        <v>2.4758064516128999</v>
      </c>
      <c r="IA198">
        <v>40.325161290322498</v>
      </c>
      <c r="IB198">
        <v>38.391290322580602</v>
      </c>
      <c r="IC198">
        <v>15.9858064516129</v>
      </c>
      <c r="ID198">
        <v>26.936774193548299</v>
      </c>
      <c r="IE198">
        <v>16.825483870967702</v>
      </c>
      <c r="IF198">
        <v>21.843225806451599</v>
      </c>
      <c r="IG198">
        <v>12.2170967741935</v>
      </c>
      <c r="IH198">
        <v>23.4909677419354</v>
      </c>
      <c r="II198">
        <v>6.84</v>
      </c>
      <c r="IJ198">
        <v>15.466451612903199</v>
      </c>
      <c r="IK198">
        <v>1.6161290322580599</v>
      </c>
      <c r="IL198">
        <v>12.369677419354799</v>
      </c>
      <c r="IM198">
        <v>4.47</v>
      </c>
      <c r="IN198">
        <v>9.9883870967741899</v>
      </c>
      <c r="IO198">
        <v>38.976451612903197</v>
      </c>
      <c r="IP198">
        <v>15.5735483870967</v>
      </c>
      <c r="IQ198">
        <v>18.950967741935401</v>
      </c>
      <c r="IR198">
        <v>21.828387096774101</v>
      </c>
      <c r="IS198">
        <v>22.6078571428571</v>
      </c>
      <c r="IT198">
        <v>15.5667741935483</v>
      </c>
      <c r="IU198">
        <v>23.446129032258</v>
      </c>
      <c r="IV198">
        <v>27.127741935483801</v>
      </c>
      <c r="IW198">
        <v>35.5812903225806</v>
      </c>
      <c r="IX198">
        <v>21.098709677419301</v>
      </c>
      <c r="IY198">
        <v>3.11903225806451</v>
      </c>
      <c r="IZ198">
        <v>61.501290322580601</v>
      </c>
      <c r="JA198">
        <v>7.8287096774193499</v>
      </c>
      <c r="JB198">
        <v>16.7287096774193</v>
      </c>
      <c r="JC198">
        <v>22.223225806451602</v>
      </c>
      <c r="JD198">
        <v>4.9190322580645098</v>
      </c>
      <c r="JE198">
        <v>38.638387096774103</v>
      </c>
      <c r="JF198">
        <v>21.06</v>
      </c>
      <c r="JG198">
        <v>49.548709677419303</v>
      </c>
      <c r="JH198">
        <v>22.928387096774099</v>
      </c>
      <c r="JI198">
        <v>15.2293548387096</v>
      </c>
      <c r="JJ198">
        <v>29.459677419354801</v>
      </c>
      <c r="JK198">
        <v>14.0364516129032</v>
      </c>
      <c r="JL198">
        <v>7.4912903225806398</v>
      </c>
      <c r="JM198">
        <v>30.1383870967741</v>
      </c>
      <c r="JN198">
        <v>16.128709677419302</v>
      </c>
      <c r="JO198">
        <v>14.2374193548387</v>
      </c>
      <c r="JP198">
        <v>33.214838709677402</v>
      </c>
      <c r="JQ198">
        <v>53.301290322580599</v>
      </c>
      <c r="JR198">
        <v>33.246129032257997</v>
      </c>
      <c r="JS198">
        <v>31.8896774193548</v>
      </c>
      <c r="JT198">
        <v>52.936774193548302</v>
      </c>
      <c r="JU198">
        <v>13.941612903225799</v>
      </c>
      <c r="JV198">
        <v>15.7664516129032</v>
      </c>
      <c r="JW198">
        <v>25.366451612903202</v>
      </c>
      <c r="JX198">
        <v>46.4222580645161</v>
      </c>
      <c r="JY198">
        <v>2.5999999999999899</v>
      </c>
      <c r="JZ198">
        <v>26.9877419354838</v>
      </c>
      <c r="KA198">
        <v>24.93</v>
      </c>
      <c r="KB198">
        <v>7.3606451612903196</v>
      </c>
      <c r="KC198">
        <v>27.606129032258</v>
      </c>
      <c r="KD198">
        <v>3.4790322580645099</v>
      </c>
      <c r="KE198">
        <v>27.18</v>
      </c>
      <c r="KF198">
        <v>24.186129032257998</v>
      </c>
      <c r="KG198">
        <v>22.411612903225802</v>
      </c>
      <c r="KH198">
        <v>41.043870967741903</v>
      </c>
      <c r="KI198">
        <v>21.080645161290299</v>
      </c>
      <c r="KJ198">
        <v>14.709354838709601</v>
      </c>
      <c r="KK198">
        <v>5.07193548387096</v>
      </c>
      <c r="KL198">
        <v>20.082580645161201</v>
      </c>
      <c r="KM198">
        <v>22.1312903225806</v>
      </c>
      <c r="KN198">
        <v>7.8490322580645104</v>
      </c>
      <c r="KO198">
        <v>2.8325806451612898</v>
      </c>
      <c r="KQ198">
        <v>11.9874193548387</v>
      </c>
      <c r="KR198">
        <v>32.661935483870899</v>
      </c>
      <c r="KS198">
        <v>29.242903225806401</v>
      </c>
      <c r="KT198">
        <v>44.673870967741898</v>
      </c>
      <c r="KU198">
        <v>15.6493548387096</v>
      </c>
      <c r="KV198">
        <v>64.443870967741901</v>
      </c>
      <c r="KW198">
        <v>57.753225806451603</v>
      </c>
      <c r="KX198">
        <v>12.7125806451612</v>
      </c>
      <c r="KY198">
        <v>6.5919354838709596</v>
      </c>
      <c r="KZ198">
        <v>17.9093548387096</v>
      </c>
      <c r="LA198">
        <v>10.125806451612901</v>
      </c>
      <c r="LB198">
        <v>30.272903225806399</v>
      </c>
      <c r="LC198">
        <v>46.478709677419303</v>
      </c>
      <c r="LD198">
        <v>11.0287096774193</v>
      </c>
      <c r="LE198">
        <v>57.443548387096698</v>
      </c>
      <c r="LF198">
        <v>64.538064516128998</v>
      </c>
      <c r="LG198">
        <v>27.156129032258001</v>
      </c>
      <c r="LH198">
        <v>13.2870967741935</v>
      </c>
      <c r="LI198">
        <v>3.8425806451612901</v>
      </c>
      <c r="LJ198">
        <v>19.2983870967741</v>
      </c>
      <c r="LK198">
        <v>24.603548387096701</v>
      </c>
      <c r="LL198">
        <v>1.5712903225806401</v>
      </c>
      <c r="LM198">
        <v>20.0164516129032</v>
      </c>
      <c r="LN198">
        <v>30.373870967741901</v>
      </c>
      <c r="LO198">
        <v>7.29</v>
      </c>
      <c r="LP198">
        <v>10.5629032258064</v>
      </c>
      <c r="LQ198">
        <v>21.616129032258002</v>
      </c>
      <c r="LR198">
        <v>32.564838709677403</v>
      </c>
      <c r="LS198">
        <v>3.0258064516129002</v>
      </c>
      <c r="LT198">
        <v>67.4951612903225</v>
      </c>
      <c r="LU198">
        <v>6.1445161290322501</v>
      </c>
      <c r="LV198">
        <v>8.84</v>
      </c>
      <c r="LW198">
        <v>66.792903225806398</v>
      </c>
      <c r="LX198">
        <v>72.814193548387095</v>
      </c>
      <c r="LY198">
        <v>25.203225806451599</v>
      </c>
      <c r="LZ198">
        <v>22.862903225806399</v>
      </c>
      <c r="MA198">
        <v>2.32258064516129</v>
      </c>
      <c r="MB198">
        <v>6.0435483870967701</v>
      </c>
      <c r="MC198">
        <v>68.977741935483806</v>
      </c>
      <c r="MD198">
        <v>14.9235483870967</v>
      </c>
      <c r="ME198">
        <v>1.77645161290322</v>
      </c>
      <c r="MF198">
        <v>29.264838709677399</v>
      </c>
      <c r="MG198">
        <v>12.170967741935399</v>
      </c>
      <c r="MH198">
        <v>28.8851612903225</v>
      </c>
      <c r="MI198">
        <v>19.355161290322499</v>
      </c>
      <c r="MJ198">
        <v>40.361290322580601</v>
      </c>
      <c r="MK198">
        <v>18.989354838709598</v>
      </c>
      <c r="ML198">
        <v>8.4554838709677398</v>
      </c>
      <c r="MM198">
        <v>28.605806451612899</v>
      </c>
      <c r="MN198">
        <v>33.547741935483799</v>
      </c>
      <c r="MO198">
        <v>10.6232258064516</v>
      </c>
      <c r="MP198">
        <v>62.9670967741935</v>
      </c>
      <c r="MQ198">
        <v>63.066774193548298</v>
      </c>
      <c r="MR198">
        <v>55.161290322580598</v>
      </c>
      <c r="MS198">
        <v>7.3335483870967701</v>
      </c>
      <c r="MT198">
        <v>15.348387096774101</v>
      </c>
      <c r="MU198">
        <v>69.566129032258004</v>
      </c>
      <c r="MV198">
        <v>17.120645161290302</v>
      </c>
      <c r="MW198">
        <v>28.575161290322502</v>
      </c>
      <c r="MX198">
        <v>13.855806451612899</v>
      </c>
      <c r="MY198">
        <v>3.44870967741935</v>
      </c>
      <c r="MZ198">
        <v>4.8025806451612896</v>
      </c>
      <c r="NA198">
        <v>21.033548387096701</v>
      </c>
      <c r="NB198">
        <v>25.1232258064516</v>
      </c>
      <c r="NC198">
        <v>38.688064516129003</v>
      </c>
      <c r="ND198">
        <v>5.4712903225806402</v>
      </c>
      <c r="NE198">
        <v>26.162903225806399</v>
      </c>
      <c r="NF198">
        <v>-3.67548387096774</v>
      </c>
      <c r="NG198">
        <v>17.417391304347799</v>
      </c>
      <c r="NH198">
        <v>72.906129032257994</v>
      </c>
      <c r="NI198">
        <v>16.997741935483798</v>
      </c>
      <c r="NJ198">
        <v>28.593225806451599</v>
      </c>
      <c r="NK198">
        <v>58.522903225806402</v>
      </c>
      <c r="NL198">
        <v>52.516451612903197</v>
      </c>
      <c r="NM198">
        <v>89.654516129032203</v>
      </c>
      <c r="NN198">
        <v>73.141935483870895</v>
      </c>
      <c r="NO198">
        <v>41.160967741935401</v>
      </c>
      <c r="NP198">
        <v>17.545000000000002</v>
      </c>
      <c r="NQ198">
        <v>30.9832258064516</v>
      </c>
      <c r="NR198">
        <v>44.0245161290322</v>
      </c>
      <c r="NS198">
        <v>18.288709677419298</v>
      </c>
      <c r="NT198">
        <v>39.243548387096702</v>
      </c>
      <c r="NU198">
        <v>120.165806451612</v>
      </c>
      <c r="NV198">
        <v>29.992580645161201</v>
      </c>
      <c r="NW198">
        <v>3.1387096774193499</v>
      </c>
      <c r="NX198">
        <v>14.606129032258</v>
      </c>
      <c r="NY198">
        <v>6.4903225806451603</v>
      </c>
      <c r="NZ198">
        <v>26.906129032258001</v>
      </c>
      <c r="OA198">
        <v>81.820322580645097</v>
      </c>
      <c r="OB198">
        <v>9.6722580645161198</v>
      </c>
      <c r="OC198">
        <v>17.4258064516129</v>
      </c>
      <c r="OD198">
        <v>18.264838709677399</v>
      </c>
      <c r="OE198">
        <v>9.7109677419354803</v>
      </c>
      <c r="OF198">
        <v>38.226129032258001</v>
      </c>
      <c r="OG198">
        <v>38.866451612903198</v>
      </c>
      <c r="OH198">
        <v>51.883333333333297</v>
      </c>
      <c r="OI198">
        <v>26.948709677419298</v>
      </c>
      <c r="OJ198">
        <v>6.2851612903225798</v>
      </c>
      <c r="OK198">
        <v>15.4158064516129</v>
      </c>
      <c r="OL198">
        <v>10.532500000000001</v>
      </c>
      <c r="OM198">
        <v>35.67</v>
      </c>
      <c r="ON198">
        <v>-19.002258064516099</v>
      </c>
      <c r="OO198">
        <v>56.388064516128999</v>
      </c>
      <c r="OP198">
        <v>7.6693548387096699</v>
      </c>
      <c r="OQ198">
        <v>33.535806451612899</v>
      </c>
      <c r="OR198">
        <v>15.338709677419301</v>
      </c>
      <c r="OS198">
        <v>19.888064516128999</v>
      </c>
      <c r="OT198">
        <v>16.640967741935398</v>
      </c>
      <c r="OU198">
        <v>18.8029032258064</v>
      </c>
      <c r="OV198">
        <v>41.3935483870967</v>
      </c>
      <c r="OW198">
        <v>30.738387096774101</v>
      </c>
      <c r="OX198">
        <v>60.507419354838703</v>
      </c>
      <c r="OY198">
        <v>28.9138709677419</v>
      </c>
      <c r="OZ198">
        <v>27.444516129032198</v>
      </c>
      <c r="PA198">
        <v>6.5658064516129002</v>
      </c>
      <c r="PB198">
        <v>85.69</v>
      </c>
      <c r="PC198">
        <v>4.88354838709677</v>
      </c>
      <c r="PD198">
        <v>17.888064516128999</v>
      </c>
      <c r="PE198">
        <v>37.078387096774101</v>
      </c>
      <c r="PF198">
        <v>7.6619354838709599</v>
      </c>
      <c r="PG198">
        <v>52.9264516129032</v>
      </c>
      <c r="PH198">
        <v>59.798064516129003</v>
      </c>
      <c r="PI198">
        <v>41.937096774193499</v>
      </c>
      <c r="PJ198">
        <v>8.3367741935483792</v>
      </c>
      <c r="PL198">
        <v>13.7232258064516</v>
      </c>
      <c r="PM198">
        <v>4.04645161290322</v>
      </c>
      <c r="PN198">
        <v>40.088387096774099</v>
      </c>
      <c r="PO198">
        <v>65.030967741935399</v>
      </c>
      <c r="PP198">
        <v>43.8229032258064</v>
      </c>
      <c r="PQ198">
        <v>1.7303225806451601</v>
      </c>
      <c r="PR198">
        <v>16.537419354838701</v>
      </c>
      <c r="PS198">
        <v>14.1274193548387</v>
      </c>
      <c r="PT198">
        <v>68.900000000000006</v>
      </c>
      <c r="PU198">
        <v>11.706129032258</v>
      </c>
      <c r="PV198">
        <v>16.882903225806398</v>
      </c>
      <c r="PW198">
        <v>34.416451612903202</v>
      </c>
      <c r="PX198">
        <v>95.394333333333293</v>
      </c>
      <c r="PY198">
        <v>18.370967741935399</v>
      </c>
    </row>
    <row r="199" spans="1:441" x14ac:dyDescent="0.3">
      <c r="A199" s="1">
        <v>43708</v>
      </c>
      <c r="B199">
        <v>17.7783870967741</v>
      </c>
      <c r="C199">
        <v>33.245483870967703</v>
      </c>
      <c r="D199">
        <v>44.189677419354801</v>
      </c>
      <c r="E199">
        <v>57.0490322580645</v>
      </c>
      <c r="F199">
        <v>40.622903225806397</v>
      </c>
      <c r="G199">
        <v>45.398387096774101</v>
      </c>
      <c r="H199">
        <v>73.693548387096698</v>
      </c>
      <c r="I199">
        <v>14.0470967741935</v>
      </c>
      <c r="J199">
        <v>80.512258064516104</v>
      </c>
      <c r="K199">
        <v>15.5596774193548</v>
      </c>
      <c r="L199">
        <v>39.907419354838702</v>
      </c>
      <c r="M199">
        <v>19.731290322580598</v>
      </c>
      <c r="N199">
        <v>28.9216129032258</v>
      </c>
      <c r="O199">
        <v>19.38</v>
      </c>
      <c r="P199">
        <v>26.784838709677398</v>
      </c>
      <c r="Q199">
        <v>35.185806451612898</v>
      </c>
      <c r="R199">
        <v>21.461612903225799</v>
      </c>
      <c r="S199">
        <v>30.062258064516101</v>
      </c>
      <c r="T199">
        <v>26.637419354838698</v>
      </c>
      <c r="U199">
        <v>3.1316129032258</v>
      </c>
      <c r="V199">
        <v>41.8725806451612</v>
      </c>
      <c r="W199">
        <v>39.622258064516103</v>
      </c>
      <c r="X199">
        <v>26.440645161290298</v>
      </c>
      <c r="Y199">
        <v>23.867096774193499</v>
      </c>
      <c r="Z199">
        <v>12.3174193548387</v>
      </c>
      <c r="AA199">
        <v>10.574193548387001</v>
      </c>
      <c r="AB199">
        <v>24.666129032257999</v>
      </c>
      <c r="AC199">
        <v>56.771612903225801</v>
      </c>
      <c r="AD199">
        <v>24.036129032258</v>
      </c>
      <c r="AE199">
        <v>22.6345161290322</v>
      </c>
      <c r="AF199">
        <v>2.0987096774193499</v>
      </c>
      <c r="AG199">
        <v>24.177419354838701</v>
      </c>
      <c r="AH199">
        <v>22.350967741935399</v>
      </c>
      <c r="AI199">
        <v>36.329677419354802</v>
      </c>
      <c r="AJ199">
        <v>20.366129032258002</v>
      </c>
      <c r="AK199">
        <v>20.477096774193502</v>
      </c>
      <c r="AL199">
        <v>10.9587096774193</v>
      </c>
      <c r="AM199">
        <v>24.4787096774193</v>
      </c>
      <c r="AN199">
        <v>14.792258064516099</v>
      </c>
      <c r="AO199">
        <v>14.457741935483799</v>
      </c>
      <c r="AP199">
        <v>4.6522580645161202</v>
      </c>
      <c r="AQ199">
        <v>6.5925806451612896</v>
      </c>
      <c r="AR199">
        <v>5.2238709677419299</v>
      </c>
      <c r="AS199">
        <v>28.180967741935401</v>
      </c>
      <c r="AT199">
        <v>3.2229032258064501</v>
      </c>
      <c r="AU199">
        <v>2.9732258064516102</v>
      </c>
      <c r="AV199">
        <v>29.6425806451612</v>
      </c>
      <c r="AW199">
        <v>21.2283870967741</v>
      </c>
      <c r="AX199">
        <v>17.257419354838699</v>
      </c>
      <c r="AY199">
        <v>12.7638709677419</v>
      </c>
      <c r="AZ199">
        <v>40.672903225806401</v>
      </c>
      <c r="BA199">
        <v>32.285483870967703</v>
      </c>
      <c r="BB199">
        <v>25.649032258064501</v>
      </c>
      <c r="BC199">
        <v>19.145483870967698</v>
      </c>
      <c r="BD199">
        <v>3.1683870967741901</v>
      </c>
      <c r="BE199">
        <v>14.6022580645161</v>
      </c>
      <c r="BF199">
        <v>26.771612903225801</v>
      </c>
      <c r="BG199">
        <v>27.848709677419301</v>
      </c>
      <c r="BH199">
        <v>26.378387096774102</v>
      </c>
      <c r="BI199">
        <v>26.345806451612901</v>
      </c>
      <c r="BJ199">
        <v>41.170322580645099</v>
      </c>
      <c r="BK199">
        <v>27.047096774193498</v>
      </c>
      <c r="BL199">
        <v>5.4858064516129001</v>
      </c>
      <c r="BM199">
        <v>4.3358064516128998</v>
      </c>
      <c r="BN199">
        <v>11.0574193548387</v>
      </c>
      <c r="BO199">
        <v>3.2580645161290298</v>
      </c>
      <c r="BP199">
        <v>24.9829032258064</v>
      </c>
      <c r="BQ199">
        <v>24.956129032258001</v>
      </c>
      <c r="BR199">
        <v>17.4832258064516</v>
      </c>
      <c r="BS199">
        <v>31.277419354838699</v>
      </c>
      <c r="BT199">
        <v>20.484838709677401</v>
      </c>
      <c r="BU199">
        <v>28.095806451612901</v>
      </c>
      <c r="BV199">
        <v>13.389999999999899</v>
      </c>
      <c r="BW199">
        <v>16.771935483870902</v>
      </c>
      <c r="BX199">
        <v>10.390645161290299</v>
      </c>
      <c r="BY199">
        <v>34.115161290322497</v>
      </c>
      <c r="BZ199">
        <v>35.842903225806403</v>
      </c>
      <c r="CA199">
        <v>4.7467741935483803</v>
      </c>
      <c r="CB199">
        <v>6.8925806451612903</v>
      </c>
      <c r="CC199">
        <v>72.361935483870894</v>
      </c>
      <c r="CD199">
        <v>15.1622580645161</v>
      </c>
      <c r="CE199">
        <v>7.9877419354838697</v>
      </c>
      <c r="CF199">
        <v>16.308709677419301</v>
      </c>
      <c r="CG199">
        <v>27.5406451612903</v>
      </c>
      <c r="CH199">
        <v>24.593225806451599</v>
      </c>
      <c r="CI199">
        <v>24.849677419354801</v>
      </c>
      <c r="CJ199">
        <v>23.607419354838701</v>
      </c>
      <c r="CK199">
        <v>3.8561290322580599</v>
      </c>
      <c r="CL199">
        <v>18.351290322580599</v>
      </c>
      <c r="CM199">
        <v>12.984838709677399</v>
      </c>
      <c r="CN199">
        <v>12.6754838709677</v>
      </c>
      <c r="CO199">
        <v>54.724516129032203</v>
      </c>
      <c r="CP199">
        <v>15.838709677419301</v>
      </c>
      <c r="CQ199">
        <v>27.870645161290302</v>
      </c>
      <c r="CR199">
        <v>64.061612903225793</v>
      </c>
      <c r="CS199">
        <v>15.4938709677419</v>
      </c>
      <c r="CT199">
        <v>38.461935483870903</v>
      </c>
      <c r="CU199">
        <v>6.6851612903225801</v>
      </c>
      <c r="CV199">
        <v>24.959354838709601</v>
      </c>
      <c r="CW199">
        <v>21.760322580645099</v>
      </c>
      <c r="CX199">
        <v>15.7509677419354</v>
      </c>
      <c r="CY199">
        <v>30.410645161290301</v>
      </c>
      <c r="CZ199">
        <v>35.910645161290297</v>
      </c>
      <c r="DA199">
        <v>25.8603225806451</v>
      </c>
      <c r="DB199">
        <v>24.310645161290299</v>
      </c>
      <c r="DC199">
        <v>26.525161290322501</v>
      </c>
      <c r="DD199">
        <v>14.1303225806451</v>
      </c>
      <c r="DE199">
        <v>1.6364516129032201</v>
      </c>
      <c r="DF199">
        <v>20.727096774193502</v>
      </c>
      <c r="DG199">
        <v>1.1425806451612901</v>
      </c>
      <c r="DH199">
        <v>1.6558064516129001</v>
      </c>
      <c r="DI199">
        <v>3.19724137931034</v>
      </c>
      <c r="DJ199">
        <v>16.242580645161201</v>
      </c>
      <c r="DK199">
        <v>13.6390322580645</v>
      </c>
      <c r="DL199">
        <v>38.512903225806397</v>
      </c>
      <c r="DM199">
        <v>18.829999999999998</v>
      </c>
      <c r="DN199">
        <v>8.6677419354838694</v>
      </c>
      <c r="DO199">
        <v>18.358387096774099</v>
      </c>
      <c r="DP199">
        <v>20.132580645161202</v>
      </c>
      <c r="DQ199">
        <v>3.90903225806451</v>
      </c>
      <c r="DR199">
        <v>21.480322580645101</v>
      </c>
      <c r="DS199">
        <v>4.9167741935483802</v>
      </c>
      <c r="DT199">
        <v>16.451612903225801</v>
      </c>
      <c r="DU199">
        <v>10.832903225806399</v>
      </c>
      <c r="DV199">
        <v>4.0664516129032204</v>
      </c>
      <c r="DW199">
        <v>15.1987096774193</v>
      </c>
      <c r="DX199">
        <v>9.0003225806451592</v>
      </c>
      <c r="DY199">
        <v>3.6783870967741898</v>
      </c>
      <c r="DZ199">
        <v>29.242258064516101</v>
      </c>
      <c r="EA199">
        <v>6.9732258064516097</v>
      </c>
      <c r="EB199">
        <v>14.730645161290299</v>
      </c>
      <c r="EC199">
        <v>12.0651612903225</v>
      </c>
      <c r="ED199">
        <v>16.484193548387001</v>
      </c>
      <c r="EE199">
        <v>6.2848387096774196</v>
      </c>
      <c r="EF199">
        <v>21.769354838709599</v>
      </c>
      <c r="EG199">
        <v>24.137741935483799</v>
      </c>
      <c r="EH199">
        <v>6.5629032258064504</v>
      </c>
      <c r="EI199">
        <v>6.4787096774193502</v>
      </c>
      <c r="EJ199">
        <v>8.7309677419354799</v>
      </c>
      <c r="EK199">
        <v>3.7996153846153802</v>
      </c>
      <c r="EL199">
        <v>7.9777419354838699</v>
      </c>
      <c r="EM199">
        <v>26.500967741935401</v>
      </c>
      <c r="EN199">
        <v>23.362258064516102</v>
      </c>
      <c r="EO199">
        <v>43.070645161290301</v>
      </c>
      <c r="EP199">
        <v>50.859354838709599</v>
      </c>
      <c r="EQ199">
        <v>22.166129032257999</v>
      </c>
      <c r="ER199">
        <v>41.406129032258001</v>
      </c>
      <c r="ES199">
        <v>44.975806451612897</v>
      </c>
      <c r="ET199">
        <v>17.3893548387096</v>
      </c>
      <c r="EU199">
        <v>16.126129032258</v>
      </c>
      <c r="EV199">
        <v>20.411290322580601</v>
      </c>
      <c r="EW199">
        <v>12.330645161290301</v>
      </c>
      <c r="EX199">
        <v>25.3967741935483</v>
      </c>
      <c r="EY199">
        <v>20.106774193548301</v>
      </c>
      <c r="EZ199">
        <v>14.602580645161201</v>
      </c>
      <c r="FA199">
        <v>32.998709677419299</v>
      </c>
      <c r="FB199">
        <v>52.586774193548301</v>
      </c>
      <c r="FC199">
        <v>57.211935483870903</v>
      </c>
      <c r="FD199">
        <v>44.193225806451601</v>
      </c>
      <c r="FE199">
        <v>26.263870967741902</v>
      </c>
      <c r="FF199">
        <v>37.644838709677401</v>
      </c>
      <c r="FG199">
        <v>53.617419354838702</v>
      </c>
      <c r="FH199">
        <v>21.901935483870901</v>
      </c>
      <c r="FI199">
        <v>56.858709677419299</v>
      </c>
      <c r="FJ199">
        <v>8.5209677419354808</v>
      </c>
      <c r="FK199">
        <v>84.878709677419295</v>
      </c>
      <c r="FL199">
        <v>38.005161290322498</v>
      </c>
      <c r="FM199">
        <v>2.4658064516129001</v>
      </c>
      <c r="FN199">
        <v>5.4670967741935401</v>
      </c>
      <c r="FO199">
        <v>71.533548387096701</v>
      </c>
      <c r="FP199">
        <v>32.628387096774198</v>
      </c>
      <c r="FQ199">
        <v>35.322258064516099</v>
      </c>
      <c r="FR199">
        <v>19.7409677419354</v>
      </c>
      <c r="FS199">
        <v>27.68</v>
      </c>
      <c r="FT199">
        <v>27.940322580645098</v>
      </c>
      <c r="FU199">
        <v>13.054193548387</v>
      </c>
      <c r="FV199">
        <v>26.509354838709601</v>
      </c>
      <c r="FW199">
        <v>11.847096774193499</v>
      </c>
      <c r="FX199">
        <v>24.158709677419299</v>
      </c>
      <c r="FY199">
        <v>2.7522580645161199</v>
      </c>
      <c r="FZ199">
        <v>16.318709677419299</v>
      </c>
      <c r="GA199">
        <v>27.6390322580645</v>
      </c>
      <c r="GB199">
        <v>22.266129032258</v>
      </c>
      <c r="GC199">
        <v>16.503225806451599</v>
      </c>
      <c r="GD199">
        <v>26.895806451612899</v>
      </c>
      <c r="GE199">
        <v>6.9232258064516099</v>
      </c>
      <c r="GF199">
        <v>31.65</v>
      </c>
      <c r="GG199">
        <v>11.114193548387</v>
      </c>
      <c r="GH199">
        <v>22.3316129032258</v>
      </c>
      <c r="GI199">
        <v>1.8254838709677399</v>
      </c>
      <c r="GJ199">
        <v>31.900322580645099</v>
      </c>
      <c r="GK199">
        <v>23.71</v>
      </c>
      <c r="GL199">
        <v>23.0483870967741</v>
      </c>
      <c r="GM199">
        <v>19.716129032257999</v>
      </c>
      <c r="GN199">
        <v>8.3677419354838705</v>
      </c>
      <c r="GO199">
        <v>3.5416129032258001</v>
      </c>
      <c r="GP199">
        <v>9.6367741935483799</v>
      </c>
      <c r="GQ199">
        <v>40.9796774193548</v>
      </c>
      <c r="GR199">
        <v>13.8377419354838</v>
      </c>
      <c r="GS199">
        <v>14.4038709677419</v>
      </c>
      <c r="GT199">
        <v>51.991935483870897</v>
      </c>
      <c r="GU199">
        <v>3.94741935483871</v>
      </c>
      <c r="GV199">
        <v>3.87838709677419</v>
      </c>
      <c r="GW199">
        <v>29.906129032258001</v>
      </c>
      <c r="GX199">
        <v>60.746451612903201</v>
      </c>
      <c r="GY199">
        <v>17.0864516129032</v>
      </c>
      <c r="GZ199">
        <v>3.72</v>
      </c>
      <c r="HA199">
        <v>10.361612903225801</v>
      </c>
      <c r="HB199">
        <v>19.0035483870967</v>
      </c>
      <c r="HC199">
        <v>23.7822580645161</v>
      </c>
      <c r="HD199">
        <v>10.9787096774193</v>
      </c>
      <c r="HE199">
        <v>17.0809677419354</v>
      </c>
      <c r="HF199">
        <v>24.694193548386998</v>
      </c>
      <c r="HG199">
        <v>19.456129032258001</v>
      </c>
      <c r="HH199">
        <v>15.27</v>
      </c>
      <c r="HI199">
        <v>13.2022580645161</v>
      </c>
      <c r="HJ199">
        <v>5.69483870967741</v>
      </c>
      <c r="HK199">
        <v>7.9948387096774196</v>
      </c>
      <c r="HL199">
        <v>26.5490322580645</v>
      </c>
      <c r="HM199">
        <v>14.188064516129</v>
      </c>
      <c r="HN199">
        <v>22.646451612903199</v>
      </c>
      <c r="HO199">
        <v>22.858064516129001</v>
      </c>
      <c r="HP199">
        <v>58.415806451612902</v>
      </c>
      <c r="HQ199">
        <v>4.0374193548386996</v>
      </c>
      <c r="HR199">
        <v>11.7190322580645</v>
      </c>
      <c r="HS199">
        <v>47.886129032257998</v>
      </c>
      <c r="HT199">
        <v>37.175483870967703</v>
      </c>
      <c r="HU199">
        <v>74.421935483870897</v>
      </c>
      <c r="HV199">
        <v>18.488709677419301</v>
      </c>
      <c r="HW199">
        <v>25.735483870967698</v>
      </c>
      <c r="HX199">
        <v>25.234516129032201</v>
      </c>
      <c r="HY199">
        <v>46.517741935483798</v>
      </c>
      <c r="HZ199">
        <v>2.5848387096774101</v>
      </c>
      <c r="IA199">
        <v>41.0819354838709</v>
      </c>
      <c r="IB199">
        <v>38.551612903225802</v>
      </c>
      <c r="IC199">
        <v>16.489354838709598</v>
      </c>
      <c r="ID199">
        <v>27.7577419354838</v>
      </c>
      <c r="IE199">
        <v>17.123870967741901</v>
      </c>
      <c r="IF199">
        <v>22.455483870967701</v>
      </c>
      <c r="IG199">
        <v>12.3</v>
      </c>
      <c r="IH199">
        <v>23.793225806451598</v>
      </c>
      <c r="II199">
        <v>7.0125000000000002</v>
      </c>
      <c r="IJ199">
        <v>15.568387096774099</v>
      </c>
      <c r="IK199">
        <v>1.0141935483870901</v>
      </c>
      <c r="IL199">
        <v>12.726129032257999</v>
      </c>
      <c r="IM199">
        <v>4.4777419354838699</v>
      </c>
      <c r="IN199">
        <v>11.166774193548299</v>
      </c>
      <c r="IO199">
        <v>38.989032258064498</v>
      </c>
      <c r="IP199">
        <v>16.8025806451612</v>
      </c>
      <c r="IQ199">
        <v>18.961612903225799</v>
      </c>
      <c r="IR199">
        <v>21.9745161290322</v>
      </c>
      <c r="IS199">
        <v>20.7290322580645</v>
      </c>
      <c r="IT199">
        <v>15.814193548386999</v>
      </c>
      <c r="IU199">
        <v>23.8032258064516</v>
      </c>
      <c r="IV199">
        <v>27.124193548387002</v>
      </c>
      <c r="IW199">
        <v>35.825161290322498</v>
      </c>
      <c r="IX199">
        <v>21.1309677419354</v>
      </c>
      <c r="IY199">
        <v>3.0312903225806398</v>
      </c>
      <c r="IZ199">
        <v>61.473870967741902</v>
      </c>
      <c r="JA199">
        <v>8.5158064516128995</v>
      </c>
      <c r="JB199">
        <v>16.920645161290299</v>
      </c>
      <c r="JC199">
        <v>22.35</v>
      </c>
      <c r="JD199">
        <v>4.8838709677419301</v>
      </c>
      <c r="JE199">
        <v>38.986451612903203</v>
      </c>
      <c r="JF199">
        <v>20.7419354838709</v>
      </c>
      <c r="JG199">
        <v>49.564516129032199</v>
      </c>
      <c r="JH199">
        <v>22.9345161290322</v>
      </c>
      <c r="JI199">
        <v>15.593225806451599</v>
      </c>
      <c r="JJ199">
        <v>29.8025806451612</v>
      </c>
      <c r="JK199">
        <v>13.4112903225806</v>
      </c>
      <c r="JL199">
        <v>7.7183870967741903</v>
      </c>
      <c r="JM199">
        <v>31.3764516129032</v>
      </c>
      <c r="JN199">
        <v>16.189032258064501</v>
      </c>
      <c r="JO199">
        <v>14.955806451612901</v>
      </c>
      <c r="JP199">
        <v>33.3235483870967</v>
      </c>
      <c r="JQ199">
        <v>53.625161290322502</v>
      </c>
      <c r="JR199">
        <v>33.673225806451597</v>
      </c>
      <c r="JS199">
        <v>32.357741935483801</v>
      </c>
      <c r="JT199">
        <v>53.030967741935399</v>
      </c>
      <c r="JU199">
        <v>13.984838709677399</v>
      </c>
      <c r="JV199">
        <v>15.834193548387001</v>
      </c>
      <c r="JW199">
        <v>25.439677419354801</v>
      </c>
      <c r="JX199">
        <v>46.5035483870967</v>
      </c>
      <c r="JY199">
        <v>2.9103225806451598</v>
      </c>
      <c r="JZ199">
        <v>27.0938709677419</v>
      </c>
      <c r="KA199">
        <v>24.930967741935401</v>
      </c>
      <c r="KB199">
        <v>7.5061290322580598</v>
      </c>
      <c r="KC199">
        <v>27.713870967741901</v>
      </c>
      <c r="KD199">
        <v>3.63</v>
      </c>
      <c r="KE199">
        <v>27.283548387096701</v>
      </c>
      <c r="KF199">
        <v>24.210322580645101</v>
      </c>
      <c r="KG199">
        <v>22.6425806451612</v>
      </c>
      <c r="KH199">
        <v>41.019032258064499</v>
      </c>
      <c r="KI199">
        <v>21.287419354838701</v>
      </c>
      <c r="KJ199">
        <v>14.8770967741935</v>
      </c>
      <c r="KK199">
        <v>5.5593548387096696</v>
      </c>
      <c r="KL199">
        <v>20.166129032257999</v>
      </c>
      <c r="KM199">
        <v>21.757419354838699</v>
      </c>
      <c r="KN199">
        <v>8.2451612903225797</v>
      </c>
      <c r="KO199">
        <v>3.2348387096774101</v>
      </c>
      <c r="KQ199">
        <v>11.9938709677419</v>
      </c>
      <c r="KR199">
        <v>33.369354838709597</v>
      </c>
      <c r="KS199">
        <v>29.694516129032198</v>
      </c>
      <c r="KT199">
        <v>46.731935483870899</v>
      </c>
      <c r="KU199">
        <v>15.832580645161199</v>
      </c>
      <c r="KV199">
        <v>64.730967741935402</v>
      </c>
      <c r="KW199">
        <v>57.842580645161199</v>
      </c>
      <c r="KX199">
        <v>13.06</v>
      </c>
      <c r="KY199">
        <v>7.4916129032257999</v>
      </c>
      <c r="KZ199">
        <v>17.909032258064499</v>
      </c>
      <c r="LA199">
        <v>10.0625806451612</v>
      </c>
      <c r="LB199">
        <v>30.342903225806399</v>
      </c>
      <c r="LC199">
        <v>46.550645161290298</v>
      </c>
      <c r="LD199">
        <v>10.9151612903225</v>
      </c>
      <c r="LE199">
        <v>57.732903225806403</v>
      </c>
      <c r="LF199">
        <v>64.546774193548302</v>
      </c>
      <c r="LG199">
        <v>27.471935483870901</v>
      </c>
      <c r="LH199">
        <v>13.918387096774101</v>
      </c>
      <c r="LI199">
        <v>3.8932258064516101</v>
      </c>
      <c r="LJ199">
        <v>19.3606451612903</v>
      </c>
      <c r="LK199">
        <v>25.788064516129001</v>
      </c>
      <c r="LL199">
        <v>1.6319354838709601</v>
      </c>
      <c r="LM199">
        <v>20.345161290322501</v>
      </c>
      <c r="LN199">
        <v>32.417741935483797</v>
      </c>
      <c r="LO199">
        <v>7.53258064516129</v>
      </c>
      <c r="LP199">
        <v>10.748709677419299</v>
      </c>
      <c r="LQ199">
        <v>21.669999999999899</v>
      </c>
      <c r="LR199">
        <v>33.163548387096697</v>
      </c>
      <c r="LS199">
        <v>3.0803225806451602</v>
      </c>
      <c r="LT199">
        <v>67.8277419354838</v>
      </c>
      <c r="LU199">
        <v>6.4467741935483804</v>
      </c>
      <c r="LV199">
        <v>9.0590322580645104</v>
      </c>
      <c r="LW199">
        <v>67.223225806451595</v>
      </c>
      <c r="LX199">
        <v>73.429677419354803</v>
      </c>
      <c r="LY199">
        <v>27.412580645161199</v>
      </c>
      <c r="LZ199">
        <v>22.980322580645101</v>
      </c>
      <c r="MA199">
        <v>2.3829032258064502</v>
      </c>
      <c r="MB199">
        <v>6.1445161290322501</v>
      </c>
      <c r="MC199">
        <v>69.109354838709606</v>
      </c>
      <c r="MD199">
        <v>15.158064516129</v>
      </c>
      <c r="ME199">
        <v>1.8235483870967699</v>
      </c>
      <c r="MF199">
        <v>29.4303225806451</v>
      </c>
      <c r="MG199">
        <v>12.3916129032258</v>
      </c>
      <c r="MH199">
        <v>29.124193548387002</v>
      </c>
      <c r="MI199">
        <v>19.5732258064516</v>
      </c>
      <c r="MJ199">
        <v>41.272903225806402</v>
      </c>
      <c r="MK199">
        <v>19.9954838709677</v>
      </c>
      <c r="ML199">
        <v>8.9493548387096702</v>
      </c>
      <c r="MM199">
        <v>29.844516129032201</v>
      </c>
      <c r="MN199">
        <v>33.779354838709601</v>
      </c>
      <c r="MO199">
        <v>10.9158064516129</v>
      </c>
      <c r="MP199">
        <v>63.162580645161199</v>
      </c>
      <c r="MQ199">
        <v>63.723870967741902</v>
      </c>
      <c r="MR199">
        <v>55.361612903225797</v>
      </c>
      <c r="MS199">
        <v>7.4564516129032201</v>
      </c>
      <c r="MT199">
        <v>15.961935483870899</v>
      </c>
      <c r="MU199">
        <v>69.635806451612893</v>
      </c>
      <c r="MV199">
        <v>17.168709677419301</v>
      </c>
      <c r="MW199">
        <v>28.723548387096699</v>
      </c>
      <c r="MX199">
        <v>13.9419354838709</v>
      </c>
      <c r="MY199">
        <v>4.2632258064516098</v>
      </c>
      <c r="MZ199">
        <v>4.8683870967741898</v>
      </c>
      <c r="NA199">
        <v>21.418709677419301</v>
      </c>
      <c r="NB199">
        <v>25.303548387096701</v>
      </c>
      <c r="NC199">
        <v>38.955806451612901</v>
      </c>
      <c r="ND199">
        <v>5.5545161290322502</v>
      </c>
      <c r="NE199">
        <v>25.965161290322499</v>
      </c>
      <c r="NF199">
        <v>-3.1683870967741901</v>
      </c>
      <c r="NG199">
        <v>17.748709677419299</v>
      </c>
      <c r="NH199">
        <v>72.991290322580596</v>
      </c>
      <c r="NI199">
        <v>17.169354838709602</v>
      </c>
      <c r="NJ199">
        <v>28.6758064516129</v>
      </c>
      <c r="NK199">
        <v>58.759677419354801</v>
      </c>
      <c r="NL199">
        <v>52.534838709677402</v>
      </c>
      <c r="NM199">
        <v>89.681290322580594</v>
      </c>
      <c r="NN199">
        <v>73.269354838709603</v>
      </c>
      <c r="NO199">
        <v>42.346451612903202</v>
      </c>
      <c r="NP199">
        <v>17.555</v>
      </c>
      <c r="NQ199">
        <v>30.9832258064516</v>
      </c>
      <c r="NR199">
        <v>44.152580645161201</v>
      </c>
      <c r="NS199">
        <v>18.312903225806402</v>
      </c>
      <c r="NT199">
        <v>39.400645161290299</v>
      </c>
      <c r="NU199">
        <v>120.137419354838</v>
      </c>
      <c r="NV199">
        <v>30.174516129032199</v>
      </c>
      <c r="NW199">
        <v>3.3587096774193501</v>
      </c>
      <c r="NX199">
        <v>15.064838709677399</v>
      </c>
      <c r="NY199">
        <v>7.2503225806451601</v>
      </c>
      <c r="NZ199">
        <v>27.325483870967702</v>
      </c>
      <c r="OA199">
        <v>81.967741935483801</v>
      </c>
      <c r="OB199">
        <v>9.7812903225806398</v>
      </c>
      <c r="OC199">
        <v>17.563225806451602</v>
      </c>
      <c r="OD199">
        <v>18.29</v>
      </c>
      <c r="OE199">
        <v>9.9790322580645103</v>
      </c>
      <c r="OF199">
        <v>39.022258064516102</v>
      </c>
      <c r="OG199">
        <v>39.107419354838697</v>
      </c>
      <c r="OH199">
        <v>51.447741935483798</v>
      </c>
      <c r="OI199">
        <v>26.966451612903199</v>
      </c>
      <c r="OJ199">
        <v>6.6367741935483799</v>
      </c>
      <c r="OK199">
        <v>16.346129032257998</v>
      </c>
      <c r="OL199">
        <v>10.5933333333333</v>
      </c>
      <c r="OM199">
        <v>37.3074193548387</v>
      </c>
      <c r="ON199">
        <v>-17.699677419354799</v>
      </c>
      <c r="OO199">
        <v>57.372258064516103</v>
      </c>
      <c r="OP199">
        <v>8.8093548387096696</v>
      </c>
      <c r="OQ199">
        <v>33.623870967741901</v>
      </c>
      <c r="OR199">
        <v>15.662580645161199</v>
      </c>
      <c r="OS199">
        <v>20.813548387096699</v>
      </c>
      <c r="OT199">
        <v>16.899677419354799</v>
      </c>
      <c r="OU199">
        <v>19.411290322580601</v>
      </c>
      <c r="OV199">
        <v>41.45</v>
      </c>
      <c r="OW199">
        <v>30.7538709677419</v>
      </c>
      <c r="OX199">
        <v>60.529032258064497</v>
      </c>
      <c r="OY199">
        <v>28.9419354838709</v>
      </c>
      <c r="OZ199">
        <v>28.498387096774099</v>
      </c>
      <c r="PA199">
        <v>6.7409677419354797</v>
      </c>
      <c r="PB199">
        <v>86.735806451612902</v>
      </c>
      <c r="PC199">
        <v>4.95290322580645</v>
      </c>
      <c r="PD199">
        <v>17.984193548387001</v>
      </c>
      <c r="PE199">
        <v>37.396774193548303</v>
      </c>
      <c r="PF199">
        <v>7.6516129032258</v>
      </c>
      <c r="PG199">
        <v>52.270967741935401</v>
      </c>
      <c r="PH199">
        <v>59.909032258064499</v>
      </c>
      <c r="PI199">
        <v>42.189677419354801</v>
      </c>
      <c r="PJ199">
        <v>8.5274193548387096</v>
      </c>
      <c r="PK199">
        <v>33.491538461538397</v>
      </c>
      <c r="PL199">
        <v>13.7848387096774</v>
      </c>
      <c r="PM199">
        <v>4.23548387096774</v>
      </c>
      <c r="PN199">
        <v>41.034516129032198</v>
      </c>
      <c r="PO199">
        <v>65.063870967741906</v>
      </c>
      <c r="PP199">
        <v>44.194516129032202</v>
      </c>
      <c r="PQ199">
        <v>1.8454838709677399</v>
      </c>
      <c r="PR199">
        <v>16.677419354838701</v>
      </c>
      <c r="PS199">
        <v>13.4774193548387</v>
      </c>
      <c r="PT199">
        <v>68.886129032257998</v>
      </c>
      <c r="PU199">
        <v>11.7516129032258</v>
      </c>
      <c r="PV199">
        <v>16.968064516129001</v>
      </c>
      <c r="PW199">
        <v>34.415483870967698</v>
      </c>
      <c r="PY199">
        <v>18.477096774193502</v>
      </c>
    </row>
    <row r="200" spans="1:441" x14ac:dyDescent="0.3">
      <c r="A200" s="1">
        <v>43738</v>
      </c>
      <c r="B200">
        <v>17.863</v>
      </c>
      <c r="C200">
        <v>33.533333333333303</v>
      </c>
      <c r="D200">
        <v>44.2306666666666</v>
      </c>
      <c r="E200">
        <v>57.207999999999998</v>
      </c>
      <c r="F200">
        <v>41.139333333333298</v>
      </c>
      <c r="G200">
        <v>45.633000000000003</v>
      </c>
      <c r="H200">
        <v>73.887999999999906</v>
      </c>
      <c r="I200">
        <v>14.8266666666666</v>
      </c>
      <c r="J200">
        <v>80.581666666666607</v>
      </c>
      <c r="K200">
        <v>15.8553333333333</v>
      </c>
      <c r="L200">
        <v>40.430333333333301</v>
      </c>
      <c r="M200">
        <v>20.392333333333301</v>
      </c>
      <c r="N200">
        <v>29.052</v>
      </c>
      <c r="O200">
        <v>19.3563333333333</v>
      </c>
      <c r="P200">
        <v>26.549666666666599</v>
      </c>
      <c r="Q200">
        <v>35.567</v>
      </c>
      <c r="R200">
        <v>21.538333333333298</v>
      </c>
      <c r="S200">
        <v>30.396666666666601</v>
      </c>
      <c r="T200">
        <v>27.116</v>
      </c>
      <c r="U200">
        <v>3.2663333333333302</v>
      </c>
      <c r="V200">
        <v>42.1293333333333</v>
      </c>
      <c r="W200">
        <v>40.038333333333298</v>
      </c>
      <c r="X200">
        <v>27.074999999999999</v>
      </c>
      <c r="Y200">
        <v>24.210666666666601</v>
      </c>
      <c r="Z200">
        <v>12.5006666666666</v>
      </c>
      <c r="AA200">
        <v>10.6823333333333</v>
      </c>
      <c r="AB200">
        <v>25.034333333333301</v>
      </c>
      <c r="AC200">
        <v>56.923000000000002</v>
      </c>
      <c r="AD200">
        <v>25.0483333333333</v>
      </c>
      <c r="AE200">
        <v>24.697666666666599</v>
      </c>
      <c r="AF200">
        <v>2.1733333333333298</v>
      </c>
      <c r="AG200">
        <v>24.3653333333333</v>
      </c>
      <c r="AH200">
        <v>22.4196666666666</v>
      </c>
      <c r="AI200">
        <v>36.3556666666666</v>
      </c>
      <c r="AJ200">
        <v>20.416</v>
      </c>
      <c r="AK200">
        <v>20.534333333333301</v>
      </c>
      <c r="AL200">
        <v>11.1736666666666</v>
      </c>
      <c r="AM200">
        <v>26.357333333333301</v>
      </c>
      <c r="AN200">
        <v>14.7723333333333</v>
      </c>
      <c r="AO200">
        <v>14.8343333333333</v>
      </c>
      <c r="AP200">
        <v>4.9569999999999999</v>
      </c>
      <c r="AQ200">
        <v>6.8733333333333304</v>
      </c>
      <c r="AR200">
        <v>5.9976666666666603</v>
      </c>
      <c r="AS200">
        <v>29.125</v>
      </c>
      <c r="AT200">
        <v>3.3113333333333301</v>
      </c>
      <c r="AU200">
        <v>2.9790000000000001</v>
      </c>
      <c r="AV200">
        <v>29.579333333333299</v>
      </c>
      <c r="AW200">
        <v>21.355</v>
      </c>
      <c r="AX200">
        <v>17.364999999999998</v>
      </c>
      <c r="AY200">
        <v>12.9816666666666</v>
      </c>
      <c r="AZ200">
        <v>40.851999999999997</v>
      </c>
      <c r="BA200">
        <v>32.3793333333333</v>
      </c>
      <c r="BB200">
        <v>25.2893333333333</v>
      </c>
      <c r="BC200">
        <v>19.213000000000001</v>
      </c>
      <c r="BD200">
        <v>3.17366666666666</v>
      </c>
      <c r="BE200">
        <v>16.122</v>
      </c>
      <c r="BF200">
        <v>27.063666666666599</v>
      </c>
      <c r="BG200">
        <v>27.849</v>
      </c>
      <c r="BH200">
        <v>26.2893333333333</v>
      </c>
      <c r="BI200">
        <v>26.3853333333333</v>
      </c>
      <c r="BJ200">
        <v>41.260666666666602</v>
      </c>
      <c r="BK200">
        <v>26.337333333333302</v>
      </c>
      <c r="BL200">
        <v>5.7983333333333302</v>
      </c>
      <c r="BM200">
        <v>4.5303333333333304</v>
      </c>
      <c r="BN200">
        <v>11.244</v>
      </c>
      <c r="BO200">
        <v>3.1026666666666598</v>
      </c>
      <c r="BP200">
        <v>24.8956666666666</v>
      </c>
      <c r="BQ200">
        <v>25.011666666666599</v>
      </c>
      <c r="BR200">
        <v>17.575666666666599</v>
      </c>
      <c r="BS200">
        <v>31.190666666666601</v>
      </c>
      <c r="BT200">
        <v>20.490666666666598</v>
      </c>
      <c r="BU200">
        <v>28.2143333333333</v>
      </c>
      <c r="BV200">
        <v>13.47</v>
      </c>
      <c r="BW200">
        <v>16.8913333333333</v>
      </c>
      <c r="BX200">
        <v>10.4176666666666</v>
      </c>
      <c r="BY200">
        <v>33.559333333333299</v>
      </c>
      <c r="BZ200">
        <v>35.617333333333299</v>
      </c>
      <c r="CA200">
        <v>4.8133333333333299</v>
      </c>
      <c r="CB200">
        <v>7.0213333333333301</v>
      </c>
      <c r="CC200">
        <v>71.641666666666595</v>
      </c>
      <c r="CD200">
        <v>15.3753333333333</v>
      </c>
      <c r="CE200">
        <v>8.1388461538461492</v>
      </c>
      <c r="CF200">
        <v>16.3436666666666</v>
      </c>
      <c r="CG200">
        <v>25.731999999999999</v>
      </c>
      <c r="CH200">
        <v>24.570333333333298</v>
      </c>
      <c r="CI200">
        <v>25.367999999999999</v>
      </c>
      <c r="CJ200">
        <v>23.6866666666666</v>
      </c>
      <c r="CK200">
        <v>3.99033333333333</v>
      </c>
      <c r="CL200">
        <v>18.087</v>
      </c>
      <c r="CM200">
        <v>13.380666666666601</v>
      </c>
      <c r="CN200">
        <v>13.000999999999999</v>
      </c>
      <c r="CO200">
        <v>54.726999999999997</v>
      </c>
      <c r="CP200">
        <v>15.3983333333333</v>
      </c>
      <c r="CQ200">
        <v>28.413999999999898</v>
      </c>
      <c r="CR200">
        <v>64.308000000000007</v>
      </c>
      <c r="CS200">
        <v>15.625</v>
      </c>
      <c r="CT200">
        <v>38.089666666666602</v>
      </c>
      <c r="CU200">
        <v>6.4796666666666596</v>
      </c>
      <c r="CV200">
        <v>23.856999999999999</v>
      </c>
      <c r="CW200">
        <v>21.930333333333301</v>
      </c>
      <c r="CX200">
        <v>14.544</v>
      </c>
      <c r="CY200">
        <v>30.565333333333299</v>
      </c>
      <c r="CZ200">
        <v>36.332666666666597</v>
      </c>
      <c r="DA200">
        <v>26.183333333333302</v>
      </c>
      <c r="DB200">
        <v>24.563666666666599</v>
      </c>
      <c r="DC200">
        <v>26.249666666666599</v>
      </c>
      <c r="DD200">
        <v>14.202</v>
      </c>
      <c r="DE200">
        <v>1.68566666666666</v>
      </c>
      <c r="DF200">
        <v>21.541</v>
      </c>
      <c r="DG200">
        <v>1.33666666666666</v>
      </c>
      <c r="DH200">
        <v>1.609</v>
      </c>
      <c r="DI200">
        <v>3.20333333333333</v>
      </c>
      <c r="DJ200">
        <v>16.329000000000001</v>
      </c>
      <c r="DK200">
        <v>13.799666666666599</v>
      </c>
      <c r="DL200">
        <v>38.162999999999997</v>
      </c>
      <c r="DM200">
        <v>18.963000000000001</v>
      </c>
      <c r="DN200">
        <v>8.9396666666666604</v>
      </c>
      <c r="DO200">
        <v>18.986999999999998</v>
      </c>
      <c r="DP200">
        <v>20.248333333333299</v>
      </c>
      <c r="DQ200">
        <v>4.4240000000000004</v>
      </c>
      <c r="DR200">
        <v>21.9583333333333</v>
      </c>
      <c r="DS200">
        <v>5.1186666666666598</v>
      </c>
      <c r="DT200">
        <v>16.215333333333302</v>
      </c>
      <c r="DU200">
        <v>10.8723333333333</v>
      </c>
      <c r="DV200">
        <v>4.1083333333333298</v>
      </c>
      <c r="DW200">
        <v>15.376333333333299</v>
      </c>
      <c r="DX200">
        <v>9.6403333333333308</v>
      </c>
      <c r="DY200">
        <v>3.98</v>
      </c>
      <c r="DZ200">
        <v>29.442333333333298</v>
      </c>
      <c r="EA200">
        <v>7.0796666666666601</v>
      </c>
      <c r="EB200">
        <v>15.4326666666666</v>
      </c>
      <c r="EC200">
        <v>12.7863333333333</v>
      </c>
      <c r="ED200">
        <v>16.613</v>
      </c>
      <c r="EE200">
        <v>6.1903333333333297</v>
      </c>
      <c r="EF200">
        <v>21.890666666666601</v>
      </c>
      <c r="EG200">
        <v>24.312333333333299</v>
      </c>
      <c r="EH200">
        <v>7.2203333333333299</v>
      </c>
      <c r="EI200">
        <v>6.5736666666666599</v>
      </c>
      <c r="EJ200">
        <v>9.1576666666666604</v>
      </c>
      <c r="EK200">
        <v>4.0026666666666602</v>
      </c>
      <c r="EL200">
        <v>8.0776666666666603</v>
      </c>
      <c r="EM200">
        <v>25.876999999999999</v>
      </c>
      <c r="EN200">
        <v>23.630999999999901</v>
      </c>
      <c r="EO200">
        <v>43.128</v>
      </c>
      <c r="EP200">
        <v>43.544999999999902</v>
      </c>
      <c r="EQ200">
        <v>22.437666666666601</v>
      </c>
      <c r="ER200">
        <v>41.646999999999998</v>
      </c>
      <c r="ES200">
        <v>44.162999999999997</v>
      </c>
      <c r="ET200">
        <v>17.344333333333299</v>
      </c>
      <c r="EU200">
        <v>12.2463333333333</v>
      </c>
      <c r="EV200">
        <v>20.798666666666598</v>
      </c>
      <c r="EW200">
        <v>12.3073333333333</v>
      </c>
      <c r="EX200">
        <v>26.0096666666666</v>
      </c>
      <c r="EY200">
        <v>20.430333333333301</v>
      </c>
      <c r="EZ200">
        <v>15.3696666666666</v>
      </c>
      <c r="FA200">
        <v>33.665333333333301</v>
      </c>
      <c r="FB200">
        <v>53.009333333333302</v>
      </c>
      <c r="FC200">
        <v>58.079333333333302</v>
      </c>
      <c r="FD200">
        <v>44.744333333333302</v>
      </c>
      <c r="FE200">
        <v>26.661000000000001</v>
      </c>
      <c r="FF200">
        <v>38.217666666666602</v>
      </c>
      <c r="FG200">
        <v>53.652333333333303</v>
      </c>
      <c r="FH200">
        <v>22.203666666666599</v>
      </c>
      <c r="FI200">
        <v>57.654333333333298</v>
      </c>
      <c r="FJ200">
        <v>8.9209999999999994</v>
      </c>
      <c r="FK200">
        <v>84.953333333333305</v>
      </c>
      <c r="FL200">
        <v>38.622666666666603</v>
      </c>
      <c r="FM200">
        <v>2.5840000000000001</v>
      </c>
      <c r="FN200">
        <v>5.5916666666666597</v>
      </c>
      <c r="FO200">
        <v>71.598999999999904</v>
      </c>
      <c r="FP200">
        <v>33.065333333333299</v>
      </c>
      <c r="FQ200">
        <v>35.314999999999998</v>
      </c>
      <c r="FR200">
        <v>20.447333333333301</v>
      </c>
      <c r="FS200">
        <v>27.988333333333301</v>
      </c>
      <c r="FT200">
        <v>27.956</v>
      </c>
      <c r="FU200">
        <v>13.1896666666666</v>
      </c>
      <c r="FV200">
        <v>26.6213333333333</v>
      </c>
      <c r="FW200">
        <v>12.96</v>
      </c>
      <c r="FX200">
        <v>24.088999999999999</v>
      </c>
      <c r="FY200">
        <v>2.8759999999999999</v>
      </c>
      <c r="FZ200">
        <v>16.311333333333302</v>
      </c>
      <c r="GA200">
        <v>27.7476666666666</v>
      </c>
      <c r="GB200">
        <v>23.0043333333333</v>
      </c>
      <c r="GC200">
        <v>16.5833333333333</v>
      </c>
      <c r="GD200">
        <v>26.989333333333299</v>
      </c>
      <c r="GE200">
        <v>7.0646666666666604</v>
      </c>
      <c r="GF200">
        <v>32.625</v>
      </c>
      <c r="GG200">
        <v>11.097</v>
      </c>
      <c r="GH200">
        <v>22.320333333333298</v>
      </c>
      <c r="GI200">
        <v>2.00633333333333</v>
      </c>
      <c r="GJ200">
        <v>31.582666666666601</v>
      </c>
      <c r="GK200">
        <v>22.466999999999999</v>
      </c>
      <c r="GL200">
        <v>21.726999999999901</v>
      </c>
      <c r="GM200">
        <v>19.7706666666666</v>
      </c>
      <c r="GN200">
        <v>7.4296666666666598</v>
      </c>
      <c r="GO200">
        <v>3.6226666666666598</v>
      </c>
      <c r="GP200">
        <v>9.9049999999999994</v>
      </c>
      <c r="GQ200">
        <v>40.970666666666602</v>
      </c>
      <c r="GR200">
        <v>14.0743333333333</v>
      </c>
      <c r="GS200">
        <v>14.417</v>
      </c>
      <c r="GT200">
        <v>51.911999999999999</v>
      </c>
      <c r="GU200">
        <v>4.1956666666666598</v>
      </c>
      <c r="GV200">
        <v>3.88266666666666</v>
      </c>
      <c r="GW200">
        <v>30.192333333333298</v>
      </c>
      <c r="GX200">
        <v>61.099333333333298</v>
      </c>
      <c r="GY200">
        <v>16.0133333333333</v>
      </c>
      <c r="GZ200">
        <v>3.8366666666666598</v>
      </c>
      <c r="HA200">
        <v>10.1483333333333</v>
      </c>
      <c r="HB200">
        <v>19.1776666666666</v>
      </c>
      <c r="HC200">
        <v>23.815999999999999</v>
      </c>
      <c r="HD200">
        <v>10.997999999999999</v>
      </c>
      <c r="HE200">
        <v>17.576999999999899</v>
      </c>
      <c r="HF200">
        <v>24.861666666666601</v>
      </c>
      <c r="HG200">
        <v>19.504666666666601</v>
      </c>
      <c r="HH200">
        <v>15.553000000000001</v>
      </c>
      <c r="HI200">
        <v>13.707666666666601</v>
      </c>
      <c r="HJ200">
        <v>7.3127777777777698</v>
      </c>
      <c r="HK200">
        <v>8.3276666666666603</v>
      </c>
      <c r="HL200">
        <v>26.645</v>
      </c>
      <c r="HM200">
        <v>14.460333333333301</v>
      </c>
      <c r="HN200">
        <v>22.689333333333298</v>
      </c>
      <c r="HO200">
        <v>23.318999999999999</v>
      </c>
      <c r="HP200">
        <v>58.493333333333297</v>
      </c>
      <c r="HQ200">
        <v>4.3419999999999996</v>
      </c>
      <c r="HR200">
        <v>11.761333333333299</v>
      </c>
      <c r="HS200">
        <v>47.993666666666599</v>
      </c>
      <c r="HT200">
        <v>37.500333333333302</v>
      </c>
      <c r="HU200">
        <v>74.533333333333303</v>
      </c>
      <c r="HV200">
        <v>18.145333333333301</v>
      </c>
      <c r="HW200">
        <v>25.793999999999901</v>
      </c>
      <c r="HX200">
        <v>25.374666666666599</v>
      </c>
      <c r="HY200">
        <v>46.761666666666599</v>
      </c>
      <c r="HZ200">
        <v>2.6379999999999999</v>
      </c>
      <c r="IA200">
        <v>41.746666666666599</v>
      </c>
      <c r="IB200">
        <v>38.819333333333297</v>
      </c>
      <c r="IC200">
        <v>17.054666666666598</v>
      </c>
      <c r="ID200">
        <v>28.428333333333299</v>
      </c>
      <c r="IE200">
        <v>17.383333333333301</v>
      </c>
      <c r="IF200">
        <v>22.997</v>
      </c>
      <c r="IG200">
        <v>12.396666666666601</v>
      </c>
      <c r="IH200">
        <v>24.071999999999999</v>
      </c>
      <c r="II200">
        <v>7.1</v>
      </c>
      <c r="IJ200">
        <v>15.7093333333333</v>
      </c>
      <c r="IK200">
        <v>0.56966666666666599</v>
      </c>
      <c r="IL200">
        <v>13.011666666666599</v>
      </c>
      <c r="IM200">
        <v>4.5943333333333296</v>
      </c>
      <c r="IN200">
        <v>12.055</v>
      </c>
      <c r="IO200">
        <v>38.988333333333301</v>
      </c>
      <c r="IP200">
        <v>18.022666666666598</v>
      </c>
      <c r="IQ200">
        <v>18.965333333333302</v>
      </c>
      <c r="IR200">
        <v>22.123000000000001</v>
      </c>
      <c r="IS200">
        <v>20.171333333333301</v>
      </c>
      <c r="IT200">
        <v>15.9143333333333</v>
      </c>
      <c r="IU200">
        <v>23.729333333333301</v>
      </c>
      <c r="IV200">
        <v>27.127666666666599</v>
      </c>
      <c r="IW200">
        <v>36.075666666666599</v>
      </c>
      <c r="IX200">
        <v>21.387999999999899</v>
      </c>
      <c r="IY200">
        <v>3.09266666666666</v>
      </c>
      <c r="IZ200">
        <v>57.392333333333298</v>
      </c>
      <c r="JA200">
        <v>8.9476666666666596</v>
      </c>
      <c r="JB200">
        <v>17.047333333333299</v>
      </c>
      <c r="JC200">
        <v>22.638999999999999</v>
      </c>
      <c r="JD200">
        <v>5.0736666666666599</v>
      </c>
      <c r="JE200">
        <v>38.889666666666599</v>
      </c>
      <c r="JF200">
        <v>20.436333333333302</v>
      </c>
      <c r="JG200">
        <v>49.4643333333333</v>
      </c>
      <c r="JH200">
        <v>23.133333333333301</v>
      </c>
      <c r="JI200">
        <v>15.9196666666666</v>
      </c>
      <c r="JJ200">
        <v>30.138999999999999</v>
      </c>
      <c r="JK200">
        <v>13.4456666666666</v>
      </c>
      <c r="JL200">
        <v>7.9346666666666597</v>
      </c>
      <c r="JM200">
        <v>31.370666666666601</v>
      </c>
      <c r="JN200">
        <v>16.251999999999999</v>
      </c>
      <c r="JO200">
        <v>15.622</v>
      </c>
      <c r="JP200">
        <v>33.430666666666603</v>
      </c>
      <c r="JQ200">
        <v>53.972000000000001</v>
      </c>
      <c r="JR200">
        <v>34.080999999999896</v>
      </c>
      <c r="JS200">
        <v>32.678750000000001</v>
      </c>
      <c r="JT200">
        <v>53.094666666666598</v>
      </c>
      <c r="JU200">
        <v>14.0843333333333</v>
      </c>
      <c r="JV200">
        <v>15.8953333333333</v>
      </c>
      <c r="JW200">
        <v>25.482333333333301</v>
      </c>
      <c r="JX200">
        <v>46.544333333333299</v>
      </c>
      <c r="JY200">
        <v>3.1013333333333302</v>
      </c>
      <c r="JZ200">
        <v>27.199000000000002</v>
      </c>
      <c r="KA200">
        <v>24.946000000000002</v>
      </c>
      <c r="KB200">
        <v>7.6546666666666603</v>
      </c>
      <c r="KC200">
        <v>27.790333333333301</v>
      </c>
      <c r="KD200">
        <v>3.7556666666666598</v>
      </c>
      <c r="KE200">
        <v>27.422666666666601</v>
      </c>
      <c r="KF200">
        <v>24.271999999999998</v>
      </c>
      <c r="KG200">
        <v>22.632000000000001</v>
      </c>
      <c r="KH200">
        <v>40.984666666666598</v>
      </c>
      <c r="KI200">
        <v>21.337333333333302</v>
      </c>
      <c r="KJ200">
        <v>14.950666666666599</v>
      </c>
      <c r="KK200">
        <v>5.9796666666666596</v>
      </c>
      <c r="KL200">
        <v>20.232333333333301</v>
      </c>
      <c r="KM200">
        <v>21.8636666666666</v>
      </c>
      <c r="KN200">
        <v>8.6310000000000002</v>
      </c>
      <c r="KO200">
        <v>2.96999999999999</v>
      </c>
      <c r="KP200">
        <v>7.15</v>
      </c>
      <c r="KQ200">
        <v>11.874000000000001</v>
      </c>
      <c r="KR200">
        <v>34.185333333333297</v>
      </c>
      <c r="KS200">
        <v>30.060666666666599</v>
      </c>
      <c r="KT200">
        <v>48.068666666666601</v>
      </c>
      <c r="KU200">
        <v>16.078666666666599</v>
      </c>
      <c r="KV200">
        <v>65.000454545454502</v>
      </c>
      <c r="KW200">
        <v>57.987666666666598</v>
      </c>
      <c r="KX200">
        <v>13.3016666666666</v>
      </c>
      <c r="KY200">
        <v>8.0506666666666593</v>
      </c>
      <c r="KZ200">
        <v>17.916999999999899</v>
      </c>
      <c r="LA200">
        <v>10.97</v>
      </c>
      <c r="LB200">
        <v>30.393999999999998</v>
      </c>
      <c r="LC200">
        <v>46.589666666666602</v>
      </c>
      <c r="LD200">
        <v>10.937999999999899</v>
      </c>
      <c r="LE200">
        <v>57.8556666666666</v>
      </c>
      <c r="LF200">
        <v>64.5356666666666</v>
      </c>
      <c r="LG200">
        <v>27.728666666666602</v>
      </c>
      <c r="LH200">
        <v>14.6256666666666</v>
      </c>
      <c r="LI200">
        <v>3.7896666666666601</v>
      </c>
      <c r="LJ200">
        <v>19.424333333333301</v>
      </c>
      <c r="LK200">
        <v>26.909333333333301</v>
      </c>
      <c r="LL200">
        <v>1.6779999999999999</v>
      </c>
      <c r="LM200">
        <v>20.625999999999902</v>
      </c>
      <c r="LN200">
        <v>33.120333333333299</v>
      </c>
      <c r="LO200">
        <v>7.5579999999999998</v>
      </c>
      <c r="LP200">
        <v>10.5706666666666</v>
      </c>
      <c r="LQ200">
        <v>21.718</v>
      </c>
      <c r="LR200">
        <v>33.713000000000001</v>
      </c>
      <c r="LS200">
        <v>3.101</v>
      </c>
      <c r="LT200">
        <v>68.1963333333333</v>
      </c>
      <c r="LU200">
        <v>6.7640000000000002</v>
      </c>
      <c r="LV200">
        <v>9.1293333333333297</v>
      </c>
      <c r="LW200">
        <v>67.558999999999997</v>
      </c>
      <c r="LX200">
        <v>74.137333333333302</v>
      </c>
      <c r="LY200">
        <v>28.7626666666666</v>
      </c>
      <c r="LZ200">
        <v>23.081</v>
      </c>
      <c r="MA200">
        <v>2.41733333333333</v>
      </c>
      <c r="MB200">
        <v>6.202</v>
      </c>
      <c r="MC200">
        <v>69.219333333333296</v>
      </c>
      <c r="MD200">
        <v>15.3026666666666</v>
      </c>
      <c r="ME200">
        <v>1.8336666666666599</v>
      </c>
      <c r="MF200">
        <v>29.486999999999998</v>
      </c>
      <c r="MG200">
        <v>12.530666666666599</v>
      </c>
      <c r="MH200">
        <v>29.363</v>
      </c>
      <c r="MI200">
        <v>19.668333333333301</v>
      </c>
      <c r="MJ200">
        <v>41.137333333333302</v>
      </c>
      <c r="MK200">
        <v>19.459999999999901</v>
      </c>
      <c r="ML200">
        <v>9.1969999999999992</v>
      </c>
      <c r="MM200">
        <v>30.510999999999999</v>
      </c>
      <c r="MN200">
        <v>33.909333333333301</v>
      </c>
      <c r="MO200">
        <v>11.690333333333299</v>
      </c>
      <c r="MP200">
        <v>63.4583333333333</v>
      </c>
      <c r="MQ200">
        <v>64.276333333333298</v>
      </c>
      <c r="MR200">
        <v>55.512999999999998</v>
      </c>
      <c r="MS200">
        <v>7.5709999999999997</v>
      </c>
      <c r="MT200">
        <v>16.571000000000002</v>
      </c>
      <c r="MU200">
        <v>69.720666666666602</v>
      </c>
      <c r="MV200">
        <v>17.212</v>
      </c>
      <c r="MW200">
        <v>28.8556666666666</v>
      </c>
      <c r="MX200">
        <v>14.015333333333301</v>
      </c>
      <c r="MY200">
        <v>4.8046666666666598</v>
      </c>
      <c r="MZ200">
        <v>4.8643333333333301</v>
      </c>
      <c r="NA200">
        <v>21.55</v>
      </c>
      <c r="NB200">
        <v>25.067333333333298</v>
      </c>
      <c r="NC200">
        <v>39.154333333333298</v>
      </c>
      <c r="ND200">
        <v>5.6580000000000004</v>
      </c>
      <c r="NE200">
        <v>26.032</v>
      </c>
      <c r="NF200">
        <v>-3.4056666666666602</v>
      </c>
      <c r="NG200">
        <v>18.075333333333301</v>
      </c>
      <c r="NH200">
        <v>73.048666666666605</v>
      </c>
      <c r="NI200">
        <v>17.696000000000002</v>
      </c>
      <c r="NJ200">
        <v>28.667666666666602</v>
      </c>
      <c r="NK200">
        <v>59.011999999999901</v>
      </c>
      <c r="NL200">
        <v>52.564333333333302</v>
      </c>
      <c r="NM200">
        <v>89.733333333333306</v>
      </c>
      <c r="NN200">
        <v>73.441333333333304</v>
      </c>
      <c r="NO200">
        <v>43.095333333333301</v>
      </c>
      <c r="NP200">
        <v>17.572499999999899</v>
      </c>
      <c r="NQ200">
        <v>30.9813333333333</v>
      </c>
      <c r="NR200">
        <v>44.262666666666597</v>
      </c>
      <c r="NS200">
        <v>18.337333333333302</v>
      </c>
      <c r="NT200">
        <v>39.462333333333298</v>
      </c>
      <c r="NU200">
        <v>120.101</v>
      </c>
      <c r="NV200">
        <v>30.236666666666601</v>
      </c>
      <c r="NW200">
        <v>3.5979999999999999</v>
      </c>
      <c r="NX200">
        <v>15.5746666666666</v>
      </c>
      <c r="NY200">
        <v>7.8626666666666596</v>
      </c>
      <c r="NZ200">
        <v>27.766999999999999</v>
      </c>
      <c r="OA200">
        <v>82.102333333333306</v>
      </c>
      <c r="OB200">
        <v>9.8946666666666605</v>
      </c>
      <c r="OC200">
        <v>17.7143333333333</v>
      </c>
      <c r="OD200">
        <v>18.314999999999898</v>
      </c>
      <c r="OE200">
        <v>10.088666666666599</v>
      </c>
      <c r="OF200">
        <v>39.600666666666598</v>
      </c>
      <c r="OG200">
        <v>39.314333333333302</v>
      </c>
      <c r="OH200">
        <v>52.021333333333303</v>
      </c>
      <c r="OI200">
        <v>27.2983333333333</v>
      </c>
      <c r="OJ200">
        <v>6.9096666666666602</v>
      </c>
      <c r="OK200">
        <v>17.3026666666666</v>
      </c>
      <c r="OL200">
        <v>10.629</v>
      </c>
      <c r="OM200">
        <v>34.203999999999901</v>
      </c>
      <c r="ON200">
        <v>-18.84</v>
      </c>
      <c r="OO200">
        <v>58.0773333333333</v>
      </c>
      <c r="OP200">
        <v>9.6273333333333309</v>
      </c>
      <c r="OQ200">
        <v>33.937333333333299</v>
      </c>
      <c r="OR200">
        <v>15.675333333333301</v>
      </c>
      <c r="OS200">
        <v>20.826333333333299</v>
      </c>
      <c r="OT200">
        <v>17.152999999999999</v>
      </c>
      <c r="OU200">
        <v>19.713000000000001</v>
      </c>
      <c r="OV200">
        <v>41.511666666666599</v>
      </c>
      <c r="OW200">
        <v>30.771333333333299</v>
      </c>
      <c r="OX200">
        <v>60.548333333333296</v>
      </c>
      <c r="OY200">
        <v>28.951333333333299</v>
      </c>
      <c r="OZ200">
        <v>29.527333333333299</v>
      </c>
      <c r="PA200">
        <v>6.8916666666666604</v>
      </c>
      <c r="PB200">
        <v>87.625666666666604</v>
      </c>
      <c r="PC200">
        <v>5.0266666666666602</v>
      </c>
      <c r="PD200">
        <v>18.111000000000001</v>
      </c>
      <c r="PE200">
        <v>37.728333333333303</v>
      </c>
      <c r="PF200">
        <v>7.6889999999999903</v>
      </c>
      <c r="PG200">
        <v>52.235333333333301</v>
      </c>
      <c r="PH200">
        <v>59.777857142857101</v>
      </c>
      <c r="PI200">
        <v>42.373666666666601</v>
      </c>
      <c r="PJ200">
        <v>8.6819999999999897</v>
      </c>
      <c r="PK200">
        <v>33.614666666666601</v>
      </c>
      <c r="PL200">
        <v>13.829333333333301</v>
      </c>
      <c r="PM200">
        <v>4.5016666666666598</v>
      </c>
      <c r="PN200">
        <v>41.878666666666597</v>
      </c>
      <c r="PO200">
        <v>65.095666666666602</v>
      </c>
      <c r="PP200">
        <v>44.552999999999997</v>
      </c>
      <c r="PQ200">
        <v>2.0126666666666599</v>
      </c>
      <c r="PR200">
        <v>16.7446666666666</v>
      </c>
      <c r="PS200">
        <v>13.4013333333333</v>
      </c>
      <c r="PT200">
        <v>68.874666666666599</v>
      </c>
      <c r="PU200">
        <v>11.7866666666666</v>
      </c>
      <c r="PV200">
        <v>17.047999999999998</v>
      </c>
      <c r="PW200">
        <v>34.527999999999999</v>
      </c>
      <c r="PY200">
        <v>18.825666666666599</v>
      </c>
    </row>
    <row r="201" spans="1:441" x14ac:dyDescent="0.3">
      <c r="A201" s="1">
        <v>43769</v>
      </c>
      <c r="B201">
        <v>16.937096774193499</v>
      </c>
      <c r="C201">
        <v>33.683225806451603</v>
      </c>
      <c r="D201">
        <v>44.249677419354803</v>
      </c>
      <c r="E201">
        <v>57.3277419354838</v>
      </c>
      <c r="F201">
        <v>41.438064516129003</v>
      </c>
      <c r="G201">
        <v>45.749032258064503</v>
      </c>
      <c r="H201">
        <v>74.019677419354807</v>
      </c>
      <c r="I201">
        <v>15.328709677419299</v>
      </c>
      <c r="J201">
        <v>80.598387096774204</v>
      </c>
      <c r="K201">
        <v>16.0332258064516</v>
      </c>
      <c r="L201">
        <v>40.960322580645098</v>
      </c>
      <c r="M201">
        <v>20.854838709677399</v>
      </c>
      <c r="N201">
        <v>29.109354838709599</v>
      </c>
      <c r="O201">
        <v>19.190322580645098</v>
      </c>
      <c r="P201">
        <v>26.342258064516098</v>
      </c>
      <c r="Q201">
        <v>35.471935483870901</v>
      </c>
      <c r="R201">
        <v>21.614193548387</v>
      </c>
      <c r="S201">
        <v>30.6554838709677</v>
      </c>
      <c r="T201">
        <v>26.858387096774099</v>
      </c>
      <c r="U201">
        <v>3.28258064516129</v>
      </c>
      <c r="V201">
        <v>42.356774193548297</v>
      </c>
      <c r="W201">
        <v>40.262580645161201</v>
      </c>
      <c r="X201">
        <v>27.5483870967741</v>
      </c>
      <c r="Y201">
        <v>24.239354838709598</v>
      </c>
      <c r="Z201">
        <v>12.6451612903225</v>
      </c>
      <c r="AA201">
        <v>10.761290322580599</v>
      </c>
      <c r="AB201">
        <v>25.242258064516101</v>
      </c>
      <c r="AC201">
        <v>56.984193548387097</v>
      </c>
      <c r="AD201">
        <v>24.701612903225801</v>
      </c>
      <c r="AE201">
        <v>23.99</v>
      </c>
      <c r="AF201">
        <v>1.97</v>
      </c>
      <c r="AG201">
        <v>24.5206451612903</v>
      </c>
      <c r="AH201">
        <v>22.4796774193548</v>
      </c>
      <c r="AI201">
        <v>36.357096774193501</v>
      </c>
      <c r="AJ201">
        <v>20.445483870967699</v>
      </c>
      <c r="AK201">
        <v>20.574516129032201</v>
      </c>
      <c r="AL201">
        <v>11.1064516129032</v>
      </c>
      <c r="AM201">
        <v>26.105483870967699</v>
      </c>
      <c r="AN201">
        <v>14.186774193548301</v>
      </c>
      <c r="AO201">
        <v>15.181612903225799</v>
      </c>
      <c r="AP201">
        <v>4.9641935483870903</v>
      </c>
      <c r="AQ201">
        <v>6.6422580645161204</v>
      </c>
      <c r="AR201">
        <v>6.4258064516128997</v>
      </c>
      <c r="AS201">
        <v>29.494516129032199</v>
      </c>
      <c r="AT201">
        <v>3.24387096774193</v>
      </c>
      <c r="AU201">
        <v>2.7687096774193498</v>
      </c>
      <c r="AV201">
        <v>29.597096774193499</v>
      </c>
      <c r="AW201">
        <v>21.477096774193502</v>
      </c>
      <c r="AX201">
        <v>17.440000000000001</v>
      </c>
      <c r="AY201">
        <v>13.1658064516129</v>
      </c>
      <c r="AZ201">
        <v>41.015806451612903</v>
      </c>
      <c r="BA201">
        <v>32.446129032258</v>
      </c>
      <c r="BB201">
        <v>24.852580645161201</v>
      </c>
      <c r="BC201">
        <v>19.259032258064501</v>
      </c>
      <c r="BD201">
        <v>3.0606451612903198</v>
      </c>
      <c r="BE201">
        <v>17.006451612903199</v>
      </c>
      <c r="BF201">
        <v>27.209677419354801</v>
      </c>
      <c r="BG201">
        <v>27.861290322580601</v>
      </c>
      <c r="BH201">
        <v>26.2990322580645</v>
      </c>
      <c r="BI201">
        <v>26.350967741935399</v>
      </c>
      <c r="BJ201">
        <v>41.319677419354797</v>
      </c>
      <c r="BK201">
        <v>24.6835483870967</v>
      </c>
      <c r="BL201">
        <v>5.59387096774193</v>
      </c>
      <c r="BM201">
        <v>4.6258064516128998</v>
      </c>
      <c r="BN201">
        <v>11.3787096774193</v>
      </c>
      <c r="BO201">
        <v>2.7203225806451599</v>
      </c>
      <c r="BP201">
        <v>24.7245161290322</v>
      </c>
      <c r="BQ201">
        <v>25.001612903225801</v>
      </c>
      <c r="BR201">
        <v>17.566451612903201</v>
      </c>
      <c r="BS201">
        <v>31.0696153846153</v>
      </c>
      <c r="BT201">
        <v>20.598709677419301</v>
      </c>
      <c r="BU201">
        <v>28.3116129032258</v>
      </c>
      <c r="BV201">
        <v>13.4683870967741</v>
      </c>
      <c r="BW201">
        <v>16.958064516128999</v>
      </c>
      <c r="BX201">
        <v>10.4519354838709</v>
      </c>
      <c r="BY201">
        <v>31.759032258064501</v>
      </c>
      <c r="BZ201">
        <v>34.4832258064516</v>
      </c>
      <c r="CA201">
        <v>4.8261290322580601</v>
      </c>
      <c r="CB201">
        <v>7.0519354838709596</v>
      </c>
      <c r="CC201">
        <v>70.601935483870903</v>
      </c>
      <c r="CD201">
        <v>15.537419354838701</v>
      </c>
      <c r="CE201">
        <v>8.3234782608695603</v>
      </c>
      <c r="CF201">
        <v>16.3893548387096</v>
      </c>
      <c r="CG201">
        <v>23.830645161290299</v>
      </c>
      <c r="CH201">
        <v>24.3403846153846</v>
      </c>
      <c r="CI201">
        <v>25.73</v>
      </c>
      <c r="CJ201">
        <v>23.692903225806401</v>
      </c>
      <c r="CK201">
        <v>4.1038709677419298</v>
      </c>
      <c r="CL201">
        <v>17.800967741935398</v>
      </c>
      <c r="CM201">
        <v>13.681290322580599</v>
      </c>
      <c r="CN201">
        <v>12.869677419354799</v>
      </c>
      <c r="CO201">
        <v>51.969354838709599</v>
      </c>
      <c r="CP201">
        <v>15.459677419354801</v>
      </c>
      <c r="CQ201">
        <v>28.699032258064499</v>
      </c>
      <c r="CR201">
        <v>63.9264516129032</v>
      </c>
      <c r="CS201">
        <v>15.7087096774193</v>
      </c>
      <c r="CT201">
        <v>37.51</v>
      </c>
      <c r="CU201">
        <v>5.7577419354838701</v>
      </c>
      <c r="CV201">
        <v>22.1432258064516</v>
      </c>
      <c r="CW201">
        <v>20.988064516129</v>
      </c>
      <c r="CX201">
        <v>11.9867741935483</v>
      </c>
      <c r="CY201">
        <v>29.7212903225806</v>
      </c>
      <c r="CZ201">
        <v>36.789677419354803</v>
      </c>
      <c r="DA201">
        <v>25.93</v>
      </c>
      <c r="DB201">
        <v>24.567096774193502</v>
      </c>
      <c r="DC201">
        <v>26.2209677419354</v>
      </c>
      <c r="DD201">
        <v>14.2474193548387</v>
      </c>
      <c r="DE201">
        <v>1.3416129032258</v>
      </c>
      <c r="DF201">
        <v>21.89875</v>
      </c>
      <c r="DG201">
        <v>1.3925806451612901</v>
      </c>
      <c r="DH201">
        <v>1.4522580645161201</v>
      </c>
      <c r="DI201">
        <v>3.1032142857142802</v>
      </c>
      <c r="DJ201">
        <v>16.153870967741899</v>
      </c>
      <c r="DK201">
        <v>13.9070967741935</v>
      </c>
      <c r="DL201">
        <v>37.337741935483798</v>
      </c>
      <c r="DM201">
        <v>19.048064516128999</v>
      </c>
      <c r="DN201">
        <v>9.0441935483870903</v>
      </c>
      <c r="DO201">
        <v>19.538709677419298</v>
      </c>
      <c r="DP201">
        <v>20.201612903225801</v>
      </c>
      <c r="DQ201">
        <v>4.8951612903225801</v>
      </c>
      <c r="DR201">
        <v>22.293548387096699</v>
      </c>
      <c r="DS201">
        <v>4.59709677419354</v>
      </c>
      <c r="DT201">
        <v>15.9377419354838</v>
      </c>
      <c r="DU201">
        <v>10.4651612903225</v>
      </c>
      <c r="DV201">
        <v>3.7841935483870901</v>
      </c>
      <c r="DW201">
        <v>15.136451612903199</v>
      </c>
      <c r="DX201">
        <v>10.1064516129032</v>
      </c>
      <c r="DY201">
        <v>4.1980645161290298</v>
      </c>
      <c r="DZ201">
        <v>29.157741935483799</v>
      </c>
      <c r="EA201">
        <v>6.87645161290322</v>
      </c>
      <c r="EB201">
        <v>12.8464516129032</v>
      </c>
      <c r="EC201">
        <v>13.3070967741935</v>
      </c>
      <c r="ED201">
        <v>15.033548387096699</v>
      </c>
      <c r="EE201">
        <v>6.3706451612903203</v>
      </c>
      <c r="EF201">
        <v>21.997096774193501</v>
      </c>
      <c r="EG201">
        <v>24.191290322580599</v>
      </c>
      <c r="EH201">
        <v>7.4074193548386997</v>
      </c>
      <c r="EI201">
        <v>6.4570967741935403</v>
      </c>
      <c r="EJ201">
        <v>9.0445161290322496</v>
      </c>
      <c r="EK201">
        <v>4.0773333333333301</v>
      </c>
      <c r="EL201">
        <v>8.02451612903225</v>
      </c>
      <c r="EM201">
        <v>23.097419354838699</v>
      </c>
      <c r="EN201">
        <v>23.3690322580645</v>
      </c>
      <c r="EO201">
        <v>43.179677419354803</v>
      </c>
      <c r="EP201">
        <v>34.048064516129003</v>
      </c>
      <c r="EQ201">
        <v>23.403870967741899</v>
      </c>
      <c r="ER201">
        <v>41.649677419354802</v>
      </c>
      <c r="ES201">
        <v>43.1835483870967</v>
      </c>
      <c r="ET201">
        <v>17.308064516129001</v>
      </c>
      <c r="EU201">
        <v>7.2270967741935399</v>
      </c>
      <c r="EV201">
        <v>20.955161290322501</v>
      </c>
      <c r="EW201">
        <v>12.2635483870967</v>
      </c>
      <c r="EX201">
        <v>25.632903225806398</v>
      </c>
      <c r="EY201">
        <v>20.521935483870902</v>
      </c>
      <c r="EZ201">
        <v>15.7964516129032</v>
      </c>
      <c r="FA201">
        <v>33.891290322580602</v>
      </c>
      <c r="FB201">
        <v>53.246451612903201</v>
      </c>
      <c r="FC201">
        <v>58.5567741935483</v>
      </c>
      <c r="FD201">
        <v>45.031290322580602</v>
      </c>
      <c r="FE201">
        <v>26.986451612903199</v>
      </c>
      <c r="FF201">
        <v>38.702258064516101</v>
      </c>
      <c r="FG201">
        <v>53.650967741935403</v>
      </c>
      <c r="FH201">
        <v>22.497096774193501</v>
      </c>
      <c r="FI201">
        <v>57.868709677419297</v>
      </c>
      <c r="FJ201">
        <v>9.1148387096774197</v>
      </c>
      <c r="FK201">
        <v>84.996129032257997</v>
      </c>
      <c r="FL201">
        <v>39.058709677419301</v>
      </c>
      <c r="FM201">
        <v>2.62096774193548</v>
      </c>
      <c r="FN201">
        <v>4.8635483870967704</v>
      </c>
      <c r="FO201">
        <v>71.704193548387096</v>
      </c>
      <c r="FP201">
        <v>33.0770967741935</v>
      </c>
      <c r="FQ201">
        <v>35.313225806451598</v>
      </c>
      <c r="FR201">
        <v>21.017096774193501</v>
      </c>
      <c r="FS201">
        <v>28.1835483870967</v>
      </c>
      <c r="FT201">
        <v>27.97</v>
      </c>
      <c r="FU201">
        <v>13.114193548387</v>
      </c>
      <c r="FV201">
        <v>26.681935483870902</v>
      </c>
      <c r="FW201">
        <v>13.8048387096774</v>
      </c>
      <c r="FX201">
        <v>24.062258064516101</v>
      </c>
      <c r="FY201">
        <v>2.89</v>
      </c>
      <c r="FZ201">
        <v>16.268709677419299</v>
      </c>
      <c r="GA201">
        <v>27.802258064516099</v>
      </c>
      <c r="GB201">
        <v>23.121290322580599</v>
      </c>
      <c r="GC201">
        <v>16.666451612903199</v>
      </c>
      <c r="GD201">
        <v>27.067419354838702</v>
      </c>
      <c r="GE201">
        <v>7.1606451612903204</v>
      </c>
      <c r="GF201">
        <v>32.9293548387096</v>
      </c>
      <c r="GG201">
        <v>11.0693548387096</v>
      </c>
      <c r="GH201">
        <v>22.332903225806401</v>
      </c>
      <c r="GI201">
        <v>1.54</v>
      </c>
      <c r="GJ201">
        <v>31.313870967741899</v>
      </c>
      <c r="GK201">
        <v>21.765483870967699</v>
      </c>
      <c r="GL201">
        <v>21.440645161290298</v>
      </c>
      <c r="GM201">
        <v>19.766774193548301</v>
      </c>
      <c r="GN201">
        <v>6.6238709677419303</v>
      </c>
      <c r="GO201">
        <v>3.53709677419354</v>
      </c>
      <c r="GP201">
        <v>10.0670967741935</v>
      </c>
      <c r="GQ201">
        <v>40.900322580645103</v>
      </c>
      <c r="GR201">
        <v>14.121612903225801</v>
      </c>
      <c r="GS201">
        <v>14.1376666666666</v>
      </c>
      <c r="GT201">
        <v>51.740645161290303</v>
      </c>
      <c r="GU201">
        <v>4.1196774193548302</v>
      </c>
      <c r="GV201">
        <v>3.80709677419354</v>
      </c>
      <c r="GW201">
        <v>30.0490322580645</v>
      </c>
      <c r="GX201">
        <v>61.3354838709677</v>
      </c>
      <c r="GY201">
        <v>14.232666666666599</v>
      </c>
      <c r="GZ201">
        <v>3.62419354838709</v>
      </c>
      <c r="HA201">
        <v>9.8767741935483802</v>
      </c>
      <c r="HB201">
        <v>19.2367741935483</v>
      </c>
      <c r="HC201">
        <v>23.8322580645161</v>
      </c>
      <c r="HD201">
        <v>11.0390322580645</v>
      </c>
      <c r="HE201">
        <v>16.9667741935483</v>
      </c>
      <c r="HF201">
        <v>24.9009677419354</v>
      </c>
      <c r="HG201">
        <v>19.489354838709598</v>
      </c>
      <c r="HH201">
        <v>15.2003225806451</v>
      </c>
      <c r="HI201">
        <v>13.7635483870967</v>
      </c>
      <c r="HJ201">
        <v>8.9854545454545391</v>
      </c>
      <c r="HK201">
        <v>8.0983870967741893</v>
      </c>
      <c r="HL201">
        <v>26.026129032258002</v>
      </c>
      <c r="HM201">
        <v>14.583225806451599</v>
      </c>
      <c r="HN201">
        <v>22.943548387096701</v>
      </c>
      <c r="HO201">
        <v>22.329032258064501</v>
      </c>
      <c r="HP201">
        <v>58.4867741935483</v>
      </c>
      <c r="HQ201">
        <v>4.3893548387096697</v>
      </c>
      <c r="HR201">
        <v>11.683225806451601</v>
      </c>
      <c r="HS201">
        <v>48.079677419354802</v>
      </c>
      <c r="HT201">
        <v>37.731612903225802</v>
      </c>
      <c r="HU201">
        <v>74.499677419354796</v>
      </c>
      <c r="HV201">
        <v>18.054516129032201</v>
      </c>
      <c r="HW201">
        <v>25.6312903225806</v>
      </c>
      <c r="HX201">
        <v>25.400645161290299</v>
      </c>
      <c r="HY201">
        <v>46.944516129032202</v>
      </c>
      <c r="HZ201">
        <v>2.5761290322580601</v>
      </c>
      <c r="IA201">
        <v>42.392142857142801</v>
      </c>
      <c r="IB201">
        <v>38.975161290322497</v>
      </c>
      <c r="IC201">
        <v>17.266129032258</v>
      </c>
      <c r="ID201">
        <v>28.9293548387096</v>
      </c>
      <c r="IE201">
        <v>17.562903225806402</v>
      </c>
      <c r="IF201">
        <v>23.190967741935399</v>
      </c>
      <c r="IG201">
        <v>12.394193548386999</v>
      </c>
      <c r="IH201">
        <v>24.262580645161201</v>
      </c>
      <c r="II201">
        <v>6.65</v>
      </c>
      <c r="IJ201">
        <v>15.7032258064516</v>
      </c>
      <c r="IK201">
        <v>0.67129032258064503</v>
      </c>
      <c r="IL201">
        <v>13.1264516129032</v>
      </c>
      <c r="IM201">
        <v>4.5219354838709602</v>
      </c>
      <c r="IN201">
        <v>10.525806451612899</v>
      </c>
      <c r="IO201">
        <v>38.967419354838697</v>
      </c>
      <c r="IP201">
        <v>19.096451612903198</v>
      </c>
      <c r="IQ201">
        <v>18.960967741935399</v>
      </c>
      <c r="IR201">
        <v>22.025806451612901</v>
      </c>
      <c r="IS201">
        <v>19.628709677419302</v>
      </c>
      <c r="IT201">
        <v>15.937419354838701</v>
      </c>
      <c r="IU201">
        <v>23.481935483870899</v>
      </c>
      <c r="IV201">
        <v>27.1390322580645</v>
      </c>
      <c r="IW201">
        <v>36.351935483870903</v>
      </c>
      <c r="IX201">
        <v>19.8193548387096</v>
      </c>
      <c r="IY201">
        <v>3.17677419354838</v>
      </c>
      <c r="IZ201">
        <v>55.510967741935403</v>
      </c>
      <c r="JA201">
        <v>9.26</v>
      </c>
      <c r="JB201">
        <v>16.723870967741899</v>
      </c>
      <c r="JC201">
        <v>21.302258064516099</v>
      </c>
      <c r="JD201">
        <v>5.1283870967741896</v>
      </c>
      <c r="JE201">
        <v>38.599354838709601</v>
      </c>
      <c r="JF201">
        <v>19.6922580645161</v>
      </c>
      <c r="JG201">
        <v>49.279032258064497</v>
      </c>
      <c r="JH201">
        <v>23.021000000000001</v>
      </c>
      <c r="JI201">
        <v>16.162580645161199</v>
      </c>
      <c r="JJ201">
        <v>30.418387096774101</v>
      </c>
      <c r="JK201">
        <v>13.0516129032258</v>
      </c>
      <c r="JL201">
        <v>8.0812903225806405</v>
      </c>
      <c r="JM201">
        <v>30.771612903225801</v>
      </c>
      <c r="JN201">
        <v>16.1722580645161</v>
      </c>
      <c r="JO201">
        <v>15.2845161290322</v>
      </c>
      <c r="JP201">
        <v>33.391935483870903</v>
      </c>
      <c r="JQ201">
        <v>54.206451612903201</v>
      </c>
      <c r="JR201">
        <v>34.290322580645103</v>
      </c>
      <c r="JS201">
        <v>33.08</v>
      </c>
      <c r="JT201">
        <v>53.123870967741901</v>
      </c>
      <c r="JU201">
        <v>14.1325806451612</v>
      </c>
      <c r="JV201">
        <v>15.97</v>
      </c>
      <c r="JW201">
        <v>25.4093548387096</v>
      </c>
      <c r="JX201">
        <v>46.378709677419302</v>
      </c>
      <c r="JY201">
        <v>2.9174193548387</v>
      </c>
      <c r="JZ201">
        <v>27.3025806451612</v>
      </c>
      <c r="KA201">
        <v>24.966451612903199</v>
      </c>
      <c r="KB201">
        <v>7.7577419354838701</v>
      </c>
      <c r="KC201">
        <v>27.761290322580599</v>
      </c>
      <c r="KD201">
        <v>3.7374193548386998</v>
      </c>
      <c r="KE201">
        <v>27.5483870967741</v>
      </c>
      <c r="KF201">
        <v>24.255161290322501</v>
      </c>
      <c r="KG201">
        <v>22.605806451612899</v>
      </c>
      <c r="KH201">
        <v>40.963225806451597</v>
      </c>
      <c r="KI201">
        <v>21.3764516129032</v>
      </c>
      <c r="KJ201">
        <v>14.9503225806451</v>
      </c>
      <c r="KK201">
        <v>5.43419354838709</v>
      </c>
      <c r="KL201">
        <v>20.299677419354801</v>
      </c>
      <c r="KM201">
        <v>21.591935483870898</v>
      </c>
      <c r="KN201">
        <v>8.8561290322580604</v>
      </c>
      <c r="KO201">
        <v>2.6529032258064502</v>
      </c>
      <c r="KP201">
        <v>6.9880645161290298</v>
      </c>
      <c r="KQ201">
        <v>11.170967741935399</v>
      </c>
      <c r="KR201">
        <v>33.793225806451602</v>
      </c>
      <c r="KS201">
        <v>29.958064516128999</v>
      </c>
      <c r="KT201">
        <v>48.5077419354838</v>
      </c>
      <c r="KU201">
        <v>16.357741935483801</v>
      </c>
      <c r="KV201">
        <v>65.317272727272695</v>
      </c>
      <c r="KW201">
        <v>58.091612903225801</v>
      </c>
      <c r="KX201">
        <v>13.4387096774193</v>
      </c>
      <c r="KY201">
        <v>7.9916129032257999</v>
      </c>
      <c r="KZ201">
        <v>17.894838709677401</v>
      </c>
      <c r="LA201">
        <v>9.70290322580645</v>
      </c>
      <c r="LB201">
        <v>30.355806451612899</v>
      </c>
      <c r="LC201">
        <v>46.504516129032197</v>
      </c>
      <c r="LD201">
        <v>10.906451612903201</v>
      </c>
      <c r="LE201">
        <v>57.937419354838703</v>
      </c>
      <c r="LF201">
        <v>64.480645161290298</v>
      </c>
      <c r="LG201">
        <v>27.738387096774101</v>
      </c>
      <c r="LH201">
        <v>15.394516129032199</v>
      </c>
      <c r="LI201">
        <v>3.6287096774193501</v>
      </c>
      <c r="LJ201">
        <v>19.391612903225798</v>
      </c>
      <c r="LK201">
        <v>27.851612903225799</v>
      </c>
      <c r="LL201">
        <v>1.65354838709677</v>
      </c>
      <c r="LM201">
        <v>20.453225806451599</v>
      </c>
      <c r="LN201">
        <v>27.5245161290322</v>
      </c>
      <c r="LO201">
        <v>7.12967741935483</v>
      </c>
      <c r="LP201">
        <v>10.590967741935399</v>
      </c>
      <c r="LQ201">
        <v>21.759677419354801</v>
      </c>
      <c r="LR201">
        <v>33.804193548387097</v>
      </c>
      <c r="LS201">
        <v>2.88032258064516</v>
      </c>
      <c r="LT201">
        <v>68.506774193548395</v>
      </c>
      <c r="LU201">
        <v>6.8193548387096703</v>
      </c>
      <c r="LV201">
        <v>9.1619354838709608</v>
      </c>
      <c r="LW201">
        <v>67.779677419354798</v>
      </c>
      <c r="LX201">
        <v>74.792258064516105</v>
      </c>
      <c r="LY201">
        <v>28.940645161290298</v>
      </c>
      <c r="LZ201">
        <v>23.0290322580645</v>
      </c>
      <c r="MA201">
        <v>2.0080645161290298</v>
      </c>
      <c r="MB201">
        <v>6.19483870967741</v>
      </c>
      <c r="MC201">
        <v>69.286451612903207</v>
      </c>
      <c r="MD201">
        <v>14.488387096774099</v>
      </c>
      <c r="ME201">
        <v>1.7229032258064501</v>
      </c>
      <c r="MF201">
        <v>29.767096774193501</v>
      </c>
      <c r="MG201">
        <v>12.617741935483799</v>
      </c>
      <c r="MH201">
        <v>29.5567741935483</v>
      </c>
      <c r="MI201">
        <v>19.706774193548299</v>
      </c>
      <c r="MJ201">
        <v>40.678709677419299</v>
      </c>
      <c r="MK201">
        <v>18.121935483870899</v>
      </c>
      <c r="ML201">
        <v>9.1722580645161198</v>
      </c>
      <c r="MM201">
        <v>30.794193548387</v>
      </c>
      <c r="MN201">
        <v>33.757419354838703</v>
      </c>
      <c r="MO201">
        <v>11.523225806451601</v>
      </c>
      <c r="MP201">
        <v>63.750322580645097</v>
      </c>
      <c r="MQ201">
        <v>64.69</v>
      </c>
      <c r="MR201">
        <v>55.157096774193498</v>
      </c>
      <c r="MS201">
        <v>7.5574193548387099</v>
      </c>
      <c r="MT201">
        <v>16.3151612903225</v>
      </c>
      <c r="MU201">
        <v>69.790967741935404</v>
      </c>
      <c r="MV201">
        <v>17.236129032257999</v>
      </c>
      <c r="MW201">
        <v>28.922580645161201</v>
      </c>
      <c r="MX201">
        <v>14.057741935483801</v>
      </c>
      <c r="MY201">
        <v>5.2287096774193502</v>
      </c>
      <c r="MZ201">
        <v>4.9306451612903199</v>
      </c>
      <c r="NA201">
        <v>21.448709677419298</v>
      </c>
      <c r="NB201">
        <v>24.853225806451601</v>
      </c>
      <c r="NC201">
        <v>39.359677419354803</v>
      </c>
      <c r="ND201">
        <v>5.6670967741935403</v>
      </c>
      <c r="NE201">
        <v>24.939999999999898</v>
      </c>
      <c r="NF201">
        <v>-3.8570967741935398</v>
      </c>
      <c r="NG201">
        <v>18.27</v>
      </c>
      <c r="NH201">
        <v>71.942903225806404</v>
      </c>
      <c r="NI201">
        <v>16.767096774193501</v>
      </c>
      <c r="NJ201">
        <v>28.215806451612899</v>
      </c>
      <c r="NK201">
        <v>59.176774193548297</v>
      </c>
      <c r="NL201">
        <v>52.538387096774102</v>
      </c>
      <c r="NM201">
        <v>89.757419354838703</v>
      </c>
      <c r="NN201">
        <v>73.642352941176398</v>
      </c>
      <c r="NO201">
        <v>40.956451612903201</v>
      </c>
      <c r="NP201">
        <v>17.555</v>
      </c>
      <c r="NQ201">
        <v>30.97</v>
      </c>
      <c r="NR201">
        <v>44.3767741935483</v>
      </c>
      <c r="NS201">
        <v>18.37</v>
      </c>
      <c r="NT201">
        <v>38.024193548386997</v>
      </c>
      <c r="NU201">
        <v>120.05677419354799</v>
      </c>
      <c r="NV201">
        <v>29.508064516129</v>
      </c>
      <c r="NW201">
        <v>3.3767741935483802</v>
      </c>
      <c r="NX201">
        <v>15.994516129032201</v>
      </c>
      <c r="NY201">
        <v>7.6696774193548301</v>
      </c>
      <c r="NZ201">
        <v>28.084838709677399</v>
      </c>
      <c r="OA201">
        <v>82.192903225806404</v>
      </c>
      <c r="OB201">
        <v>9.9654838709677396</v>
      </c>
      <c r="OC201">
        <v>17.210967741935399</v>
      </c>
      <c r="OD201">
        <v>18.339032258064499</v>
      </c>
      <c r="OE201">
        <v>9.8703225806451602</v>
      </c>
      <c r="OF201">
        <v>39.576129032258002</v>
      </c>
      <c r="OG201">
        <v>39.4335483870967</v>
      </c>
      <c r="OH201">
        <v>51.0735483870967</v>
      </c>
      <c r="OI201">
        <v>29.001612903225801</v>
      </c>
      <c r="OJ201">
        <v>7.0029032258064499</v>
      </c>
      <c r="OK201">
        <v>17.747096774193501</v>
      </c>
      <c r="OL201">
        <v>10.5487096774193</v>
      </c>
      <c r="OM201">
        <v>31.306451612903199</v>
      </c>
      <c r="ON201">
        <v>-19.903548387096698</v>
      </c>
      <c r="OO201">
        <v>57.177419354838698</v>
      </c>
      <c r="OP201">
        <v>9.1545161290322508</v>
      </c>
      <c r="OQ201">
        <v>34.071290322580602</v>
      </c>
      <c r="OR201">
        <v>15.6796774193548</v>
      </c>
      <c r="OS201">
        <v>20.133548387096699</v>
      </c>
      <c r="OT201">
        <v>17.367096774193499</v>
      </c>
      <c r="OU201">
        <v>18.887741935483799</v>
      </c>
      <c r="OV201">
        <v>41.567096774193502</v>
      </c>
      <c r="OW201">
        <v>30.800967741935398</v>
      </c>
      <c r="OX201">
        <v>60.489677419354798</v>
      </c>
      <c r="OY201">
        <v>28.940967741935399</v>
      </c>
      <c r="OZ201">
        <v>30.435806451612901</v>
      </c>
      <c r="PA201">
        <v>6.8677419354838696</v>
      </c>
      <c r="PB201">
        <v>87.6758064516129</v>
      </c>
      <c r="PC201">
        <v>5.02516129032258</v>
      </c>
      <c r="PD201">
        <v>18.138064516128999</v>
      </c>
      <c r="PE201">
        <v>37.9958064516129</v>
      </c>
      <c r="PF201">
        <v>7.4119354838709599</v>
      </c>
      <c r="PG201">
        <v>52.087741935483798</v>
      </c>
      <c r="PH201">
        <v>59.4993548387096</v>
      </c>
      <c r="PI201">
        <v>42.366774193548302</v>
      </c>
      <c r="PJ201">
        <v>8.7361290322580594</v>
      </c>
      <c r="PK201">
        <v>33.762903225806397</v>
      </c>
      <c r="PL201">
        <v>13.869677419354799</v>
      </c>
      <c r="PM201">
        <v>4.49935483870967</v>
      </c>
      <c r="PN201">
        <v>42.4222580645161</v>
      </c>
      <c r="PO201">
        <v>65.131290322580597</v>
      </c>
      <c r="PP201">
        <v>44.856774193548297</v>
      </c>
      <c r="PQ201">
        <v>2.0383870967741902</v>
      </c>
      <c r="PR201">
        <v>16.749032258064499</v>
      </c>
      <c r="PS201">
        <v>12.663225806451599</v>
      </c>
      <c r="PT201">
        <v>68.857096774193494</v>
      </c>
      <c r="PU201">
        <v>11.705161290322501</v>
      </c>
      <c r="PV201">
        <v>17.0896774193548</v>
      </c>
      <c r="PW201">
        <v>34.484838709677398</v>
      </c>
      <c r="PY201">
        <v>17.764814814814802</v>
      </c>
    </row>
    <row r="202" spans="1:441" x14ac:dyDescent="0.3">
      <c r="A202" s="1">
        <v>43799</v>
      </c>
      <c r="B202">
        <v>15.883999999999901</v>
      </c>
      <c r="C202">
        <v>33.687666666666601</v>
      </c>
      <c r="D202">
        <v>44.24</v>
      </c>
      <c r="E202">
        <v>57.326999999999998</v>
      </c>
      <c r="F202">
        <v>41.356999999999999</v>
      </c>
      <c r="G202">
        <v>45.680999999999997</v>
      </c>
      <c r="H202">
        <v>74.030999999999906</v>
      </c>
      <c r="I202">
        <v>15.558999999999999</v>
      </c>
      <c r="J202">
        <v>80.621666666666599</v>
      </c>
      <c r="K202">
        <v>16.085999999999999</v>
      </c>
      <c r="L202">
        <v>41.470999999999997</v>
      </c>
      <c r="M202">
        <v>21.052</v>
      </c>
      <c r="N202">
        <v>28.991</v>
      </c>
      <c r="O202">
        <v>19.063333333333301</v>
      </c>
      <c r="P202">
        <v>26.101666666666599</v>
      </c>
      <c r="Q202">
        <v>35.094333333333303</v>
      </c>
      <c r="R202">
        <v>21.644666666666598</v>
      </c>
      <c r="S202">
        <v>30.659333333333301</v>
      </c>
      <c r="T202">
        <v>25.803333333333299</v>
      </c>
      <c r="U202">
        <v>3.1719999999999899</v>
      </c>
      <c r="V202">
        <v>42.5103333333333</v>
      </c>
      <c r="W202">
        <v>40.244</v>
      </c>
      <c r="X202">
        <v>27.7863333333333</v>
      </c>
      <c r="Y202">
        <v>24.137</v>
      </c>
      <c r="Z202">
        <v>12.696999999999999</v>
      </c>
      <c r="AA202">
        <v>10.763</v>
      </c>
      <c r="AB202">
        <v>25.288333333333298</v>
      </c>
      <c r="AC202">
        <v>57.045666666666598</v>
      </c>
      <c r="AD202">
        <v>22.9523333333333</v>
      </c>
      <c r="AE202">
        <v>21.3846666666666</v>
      </c>
      <c r="AF202">
        <v>1.2126666666666599</v>
      </c>
      <c r="AG202">
        <v>24.591000000000001</v>
      </c>
      <c r="AH202">
        <v>22.509999999999899</v>
      </c>
      <c r="AI202">
        <v>36.264666666666599</v>
      </c>
      <c r="AJ202">
        <v>20.4293333333333</v>
      </c>
      <c r="AK202">
        <v>20.562999999999999</v>
      </c>
      <c r="AL202">
        <v>10.75</v>
      </c>
      <c r="AM202">
        <v>24.246153846153799</v>
      </c>
      <c r="AN202">
        <v>13.8696666666666</v>
      </c>
      <c r="AO202">
        <v>15.024666666666599</v>
      </c>
      <c r="AP202">
        <v>3.6419999999999999</v>
      </c>
      <c r="AQ202">
        <v>6.6033333333333299</v>
      </c>
      <c r="AR202">
        <v>6.2503333333333302</v>
      </c>
      <c r="AS202">
        <v>29.3393333333333</v>
      </c>
      <c r="AT202">
        <v>2.94</v>
      </c>
      <c r="AU202">
        <v>2.63933333333333</v>
      </c>
      <c r="AV202">
        <v>29.538333333333298</v>
      </c>
      <c r="AW202">
        <v>21.567333333333298</v>
      </c>
      <c r="AX202">
        <v>17.332000000000001</v>
      </c>
      <c r="AY202">
        <v>13.1696666666666</v>
      </c>
      <c r="AZ202">
        <v>41.034666666666602</v>
      </c>
      <c r="BA202">
        <v>32.401333333333298</v>
      </c>
      <c r="BB202">
        <v>24.7506666666666</v>
      </c>
      <c r="BC202">
        <v>19.297586206896501</v>
      </c>
      <c r="BD202">
        <v>2.9583333333333299</v>
      </c>
      <c r="BE202">
        <v>16.058</v>
      </c>
      <c r="BF202">
        <v>26.188333333333301</v>
      </c>
      <c r="BG202">
        <v>27.84</v>
      </c>
      <c r="BH202">
        <v>26.314333333333298</v>
      </c>
      <c r="BI202">
        <v>26.332333333333299</v>
      </c>
      <c r="BJ202">
        <v>41.351999999999997</v>
      </c>
      <c r="BK202">
        <v>22.815999999999999</v>
      </c>
      <c r="BL202">
        <v>4.65133333333333</v>
      </c>
      <c r="BM202">
        <v>3.9239999999999999</v>
      </c>
      <c r="BN202">
        <v>11.4273333333333</v>
      </c>
      <c r="BO202">
        <v>1.8763333333333301</v>
      </c>
      <c r="BP202">
        <v>24.6033333333333</v>
      </c>
      <c r="BQ202">
        <v>24.971</v>
      </c>
      <c r="BR202">
        <v>17.527666666666601</v>
      </c>
      <c r="BS202">
        <v>30.9853846153846</v>
      </c>
      <c r="BT202">
        <v>20.7463333333333</v>
      </c>
      <c r="BU202">
        <v>28.301666666666598</v>
      </c>
      <c r="BV202">
        <v>13.467000000000001</v>
      </c>
      <c r="BW202">
        <v>16.6673333333333</v>
      </c>
      <c r="BX202">
        <v>10.4266666666666</v>
      </c>
      <c r="BY202">
        <v>31.017666666666599</v>
      </c>
      <c r="BZ202">
        <v>33.6026666666666</v>
      </c>
      <c r="CA202">
        <v>4.78</v>
      </c>
      <c r="CB202">
        <v>6.9496666666666602</v>
      </c>
      <c r="CC202">
        <v>70.471000000000004</v>
      </c>
      <c r="CD202">
        <v>15.6226666666666</v>
      </c>
      <c r="CE202">
        <v>8.4079999999999995</v>
      </c>
      <c r="CF202">
        <v>16.439</v>
      </c>
      <c r="CG202">
        <v>23.388620689655099</v>
      </c>
      <c r="CH202">
        <v>24.111599999999999</v>
      </c>
      <c r="CI202">
        <v>25.591999999999999</v>
      </c>
      <c r="CJ202">
        <v>23.267999999999901</v>
      </c>
      <c r="CK202">
        <v>4.15366666666666</v>
      </c>
      <c r="CL202">
        <v>17.688333333333301</v>
      </c>
      <c r="CM202">
        <v>13.223666666666601</v>
      </c>
      <c r="CN202">
        <v>12.298</v>
      </c>
      <c r="CO202">
        <v>49.835416666666603</v>
      </c>
      <c r="CP202">
        <v>15.242666666666601</v>
      </c>
      <c r="CQ202">
        <v>28.5616666666666</v>
      </c>
      <c r="CR202">
        <v>64.017333333333298</v>
      </c>
      <c r="CS202">
        <v>15.687666666666599</v>
      </c>
      <c r="CT202">
        <v>37.310666666666599</v>
      </c>
      <c r="CU202">
        <v>5.31866666666666</v>
      </c>
      <c r="CV202">
        <v>21.122</v>
      </c>
      <c r="CW202">
        <v>20.128</v>
      </c>
      <c r="CX202">
        <v>11.056333333333299</v>
      </c>
      <c r="CY202">
        <v>28.934333333333299</v>
      </c>
      <c r="CZ202">
        <v>36.662333333333301</v>
      </c>
      <c r="DA202">
        <v>26.683</v>
      </c>
      <c r="DB202">
        <v>24.57</v>
      </c>
      <c r="DC202">
        <v>26.2723333333333</v>
      </c>
      <c r="DD202">
        <v>14.151</v>
      </c>
      <c r="DE202">
        <v>0.95833333333333304</v>
      </c>
      <c r="DF202">
        <v>20.84</v>
      </c>
      <c r="DG202">
        <v>0.85833333333333295</v>
      </c>
      <c r="DH202">
        <v>1.321</v>
      </c>
      <c r="DI202">
        <v>2.9383333333333299</v>
      </c>
      <c r="DJ202">
        <v>14.5456666666666</v>
      </c>
      <c r="DK202">
        <v>13.764827586206801</v>
      </c>
      <c r="DL202">
        <v>36.334333333333298</v>
      </c>
      <c r="DM202">
        <v>19.053000000000001</v>
      </c>
      <c r="DN202">
        <v>7.431</v>
      </c>
      <c r="DO202">
        <v>19.507666666666601</v>
      </c>
      <c r="DP202">
        <v>20.190666666666601</v>
      </c>
      <c r="DQ202">
        <v>4.1209999999999898</v>
      </c>
      <c r="DR202">
        <v>21.258666666666599</v>
      </c>
      <c r="DS202">
        <v>2.8153333333333301</v>
      </c>
      <c r="DT202">
        <v>15.5033333333333</v>
      </c>
      <c r="DU202">
        <v>10.4483333333333</v>
      </c>
      <c r="DV202">
        <v>3.46</v>
      </c>
      <c r="DW202">
        <v>13.641999999999999</v>
      </c>
      <c r="DX202">
        <v>9.6709999999999994</v>
      </c>
      <c r="DY202">
        <v>2.8416666666666601</v>
      </c>
      <c r="DZ202">
        <v>28.474482758620599</v>
      </c>
      <c r="EA202">
        <v>4.4913333333333298</v>
      </c>
      <c r="EB202">
        <v>9.2050000000000001</v>
      </c>
      <c r="EC202">
        <v>13.2946666666666</v>
      </c>
      <c r="ED202">
        <v>12.502666666666601</v>
      </c>
      <c r="EE202">
        <v>5.3923333333333296</v>
      </c>
      <c r="EF202">
        <v>21.512999999999899</v>
      </c>
      <c r="EG202">
        <v>23.509999999999899</v>
      </c>
      <c r="EH202">
        <v>4.4186666666666596</v>
      </c>
      <c r="EI202">
        <v>3.9146666666666601</v>
      </c>
      <c r="EJ202">
        <v>5.758</v>
      </c>
      <c r="EK202">
        <v>3.9673333333333298</v>
      </c>
      <c r="EL202">
        <v>7.24433333333333</v>
      </c>
      <c r="EM202">
        <v>12.435</v>
      </c>
      <c r="EN202">
        <v>20.867000000000001</v>
      </c>
      <c r="EO202">
        <v>43.21</v>
      </c>
      <c r="EP202">
        <v>32.649666666666597</v>
      </c>
      <c r="EQ202">
        <v>21.9828571428571</v>
      </c>
      <c r="ER202">
        <v>41.352999999999902</v>
      </c>
      <c r="ES202">
        <v>33.667333333333303</v>
      </c>
      <c r="ET202">
        <v>16.7463333333333</v>
      </c>
      <c r="EU202">
        <v>4.0643333333333302</v>
      </c>
      <c r="EV202">
        <v>19.883333333333301</v>
      </c>
      <c r="EW202">
        <v>11.482333333333299</v>
      </c>
      <c r="EX202">
        <v>22.605</v>
      </c>
      <c r="EY202">
        <v>20.4813333333333</v>
      </c>
      <c r="EZ202">
        <v>16.05</v>
      </c>
      <c r="FA202">
        <v>33.320666666666597</v>
      </c>
      <c r="FB202">
        <v>53.4656666666666</v>
      </c>
      <c r="FC202">
        <v>58.731000000000002</v>
      </c>
      <c r="FD202">
        <v>45.171333333333301</v>
      </c>
      <c r="FE202">
        <v>27.228666666666602</v>
      </c>
      <c r="FF202">
        <v>39.088666666666597</v>
      </c>
      <c r="FG202">
        <v>53.68</v>
      </c>
      <c r="FH202">
        <v>22.728999999999999</v>
      </c>
      <c r="FI202">
        <v>57.235999999999997</v>
      </c>
      <c r="FJ202">
        <v>8.5243333333333293</v>
      </c>
      <c r="FK202">
        <v>83.98</v>
      </c>
      <c r="FL202">
        <v>39.925333333333299</v>
      </c>
      <c r="FM202">
        <v>2.2839999999999998</v>
      </c>
      <c r="FN202">
        <v>4.3</v>
      </c>
      <c r="FO202">
        <v>71.858666666666593</v>
      </c>
      <c r="FP202">
        <v>33.0326666666666</v>
      </c>
      <c r="FQ202">
        <v>35.316000000000003</v>
      </c>
      <c r="FR202">
        <v>21.326000000000001</v>
      </c>
      <c r="FS202">
        <v>28.0966666666666</v>
      </c>
      <c r="FT202">
        <v>27.985666666666599</v>
      </c>
      <c r="FU202">
        <v>12.9906666666666</v>
      </c>
      <c r="FV202">
        <v>26.571000000000002</v>
      </c>
      <c r="FW202">
        <v>14.001333333333299</v>
      </c>
      <c r="FX202">
        <v>24.041999999999899</v>
      </c>
      <c r="FY202">
        <v>2.8543333333333298</v>
      </c>
      <c r="FZ202">
        <v>16.211666666666599</v>
      </c>
      <c r="GA202">
        <v>27.83</v>
      </c>
      <c r="GB202">
        <v>21.201000000000001</v>
      </c>
      <c r="GC202">
        <v>16.750333333333302</v>
      </c>
      <c r="GD202">
        <v>27.116333333333301</v>
      </c>
      <c r="GE202">
        <v>7.0750000000000002</v>
      </c>
      <c r="GF202">
        <v>30.2626666666666</v>
      </c>
      <c r="GG202">
        <v>10.7549999999999</v>
      </c>
      <c r="GH202">
        <v>22.265333333333299</v>
      </c>
      <c r="GI202">
        <v>1.484</v>
      </c>
      <c r="GJ202">
        <v>31.197666666666599</v>
      </c>
      <c r="GK202">
        <v>22.358333333333299</v>
      </c>
      <c r="GL202">
        <v>21.364333333333299</v>
      </c>
      <c r="GM202">
        <v>19.681000000000001</v>
      </c>
      <c r="GN202">
        <v>6.1093333333333302</v>
      </c>
      <c r="GO202">
        <v>3.4123333333333301</v>
      </c>
      <c r="GP202">
        <v>9.9326666666666608</v>
      </c>
      <c r="GQ202">
        <v>40.823666666666597</v>
      </c>
      <c r="GR202">
        <v>14.1383333333333</v>
      </c>
      <c r="GS202">
        <v>13.766999999999999</v>
      </c>
      <c r="GT202">
        <v>51.509599999999999</v>
      </c>
      <c r="GU202">
        <v>2.9106666666666601</v>
      </c>
      <c r="GV202">
        <v>3.6743333333333301</v>
      </c>
      <c r="GW202">
        <v>28.143666666666601</v>
      </c>
      <c r="GX202">
        <v>61.012333333333302</v>
      </c>
      <c r="GY202">
        <v>13.4163333333333</v>
      </c>
      <c r="GZ202">
        <v>3.2429999999999999</v>
      </c>
      <c r="HA202">
        <v>10.169600000000001</v>
      </c>
      <c r="HB202">
        <v>18.241333333333301</v>
      </c>
      <c r="HC202">
        <v>23.257666666666601</v>
      </c>
      <c r="HD202">
        <v>11.155333333333299</v>
      </c>
      <c r="HE202">
        <v>10.940666666666599</v>
      </c>
      <c r="HF202">
        <v>24.895</v>
      </c>
      <c r="HG202">
        <v>19.492999999999999</v>
      </c>
      <c r="HH202">
        <v>10.415333333333299</v>
      </c>
      <c r="HI202">
        <v>12.399666666666599</v>
      </c>
      <c r="HJ202">
        <v>4.26033333333333</v>
      </c>
      <c r="HK202">
        <v>5.984</v>
      </c>
      <c r="HL202">
        <v>22.911666666666601</v>
      </c>
      <c r="HM202">
        <v>12.931999999999899</v>
      </c>
      <c r="HN202">
        <v>22.571666666666601</v>
      </c>
      <c r="HO202">
        <v>21.989333333333299</v>
      </c>
      <c r="HP202">
        <v>58.494</v>
      </c>
      <c r="HQ202">
        <v>4.0549999999999997</v>
      </c>
      <c r="HR202">
        <v>11.615</v>
      </c>
      <c r="HS202">
        <v>48.152999999999999</v>
      </c>
      <c r="HT202">
        <v>37.856000000000002</v>
      </c>
      <c r="HU202">
        <v>74.396333333333303</v>
      </c>
      <c r="HV202">
        <v>18.043666666666599</v>
      </c>
      <c r="HW202">
        <v>25.512</v>
      </c>
      <c r="HX202">
        <v>25.383333333333301</v>
      </c>
      <c r="HY202">
        <v>46.981999999999999</v>
      </c>
      <c r="HZ202">
        <v>2.3463333333333298</v>
      </c>
      <c r="IA202">
        <v>42.874333333333297</v>
      </c>
      <c r="IB202">
        <v>39.118000000000002</v>
      </c>
      <c r="IC202">
        <v>16.943999999999999</v>
      </c>
      <c r="ID202">
        <v>29.103000000000002</v>
      </c>
      <c r="IE202">
        <v>17.651</v>
      </c>
      <c r="IF202">
        <v>22.2476666666666</v>
      </c>
      <c r="IG202">
        <v>8.4673333333333307</v>
      </c>
      <c r="IH202">
        <v>23.918333333333301</v>
      </c>
      <c r="II202">
        <v>6.2750000000000004</v>
      </c>
      <c r="IJ202">
        <v>15.3433333333333</v>
      </c>
      <c r="IK202">
        <v>0.96766666666666601</v>
      </c>
      <c r="IL202">
        <v>13.0256666666666</v>
      </c>
      <c r="IM202">
        <v>4.3579999999999997</v>
      </c>
      <c r="IN202">
        <v>6.7453333333333303</v>
      </c>
      <c r="IO202">
        <v>38.9076666666666</v>
      </c>
      <c r="IP202">
        <v>19.867000000000001</v>
      </c>
      <c r="IQ202">
        <v>18.946896551724102</v>
      </c>
      <c r="IR202">
        <v>21.950333333333301</v>
      </c>
      <c r="IS202">
        <v>19.641999999999999</v>
      </c>
      <c r="IT202">
        <v>15.9206666666666</v>
      </c>
      <c r="IU202">
        <v>23.303333333333299</v>
      </c>
      <c r="IV202">
        <v>27.137999999999899</v>
      </c>
      <c r="IW202">
        <v>36.549999999999997</v>
      </c>
      <c r="IX202">
        <v>18.114333333333299</v>
      </c>
      <c r="IY202">
        <v>2.6823333333333301</v>
      </c>
      <c r="IZ202">
        <v>55.117333333333299</v>
      </c>
      <c r="JA202">
        <v>9.3703333333333294</v>
      </c>
      <c r="JB202">
        <v>16.072666666666599</v>
      </c>
      <c r="JC202">
        <v>19.4106666666666</v>
      </c>
      <c r="JD202">
        <v>4.1803333333333299</v>
      </c>
      <c r="JE202">
        <v>38.280666666666598</v>
      </c>
      <c r="JF202">
        <v>19.207083333333301</v>
      </c>
      <c r="JG202">
        <v>49.124666666666599</v>
      </c>
      <c r="JH202">
        <v>22.963000000000001</v>
      </c>
      <c r="JI202">
        <v>15.940666666666599</v>
      </c>
      <c r="JJ202">
        <v>30.320333333333298</v>
      </c>
      <c r="JK202">
        <v>11.4456666666666</v>
      </c>
      <c r="JL202">
        <v>7.6766666666666596</v>
      </c>
      <c r="JM202">
        <v>28.406333333333301</v>
      </c>
      <c r="JN202">
        <v>15.7123333333333</v>
      </c>
      <c r="JO202">
        <v>15.0133333333333</v>
      </c>
      <c r="JP202">
        <v>33.267333333333298</v>
      </c>
      <c r="JQ202">
        <v>54.072000000000003</v>
      </c>
      <c r="JR202">
        <v>34.347666666666598</v>
      </c>
      <c r="JS202">
        <v>33.1933333333333</v>
      </c>
      <c r="JT202">
        <v>53.12</v>
      </c>
      <c r="JU202">
        <v>14.095333333333301</v>
      </c>
      <c r="JV202">
        <v>16.033999999999999</v>
      </c>
      <c r="JW202">
        <v>25.2736666666666</v>
      </c>
      <c r="JX202">
        <v>46.122</v>
      </c>
      <c r="JY202">
        <v>2.4616666666666598</v>
      </c>
      <c r="JZ202">
        <v>27.329000000000001</v>
      </c>
      <c r="KA202">
        <v>24.9746666666666</v>
      </c>
      <c r="KB202">
        <v>7.8029999999999999</v>
      </c>
      <c r="KC202">
        <v>26.879000000000001</v>
      </c>
      <c r="KD202">
        <v>3.32666666666666</v>
      </c>
      <c r="KE202">
        <v>27.603000000000002</v>
      </c>
      <c r="KF202">
        <v>24.238</v>
      </c>
      <c r="KG202">
        <v>22.590333333333302</v>
      </c>
      <c r="KH202">
        <v>40.94</v>
      </c>
      <c r="KI202">
        <v>21.384999999999899</v>
      </c>
      <c r="KJ202">
        <v>14.895357142857099</v>
      </c>
      <c r="KK202">
        <v>4.1463333333333301</v>
      </c>
      <c r="KL202">
        <v>20.338999999999999</v>
      </c>
      <c r="KM202">
        <v>21.392999999999901</v>
      </c>
      <c r="KN202">
        <v>8.3326666666666593</v>
      </c>
      <c r="KO202">
        <v>2.3906666666666601</v>
      </c>
      <c r="KP202">
        <v>6.6149999999999904</v>
      </c>
      <c r="KQ202">
        <v>11.224</v>
      </c>
      <c r="KR202">
        <v>31.6323333333333</v>
      </c>
      <c r="KS202">
        <v>29.738999999999901</v>
      </c>
      <c r="KT202">
        <v>48.480333333333299</v>
      </c>
      <c r="KU202">
        <v>16.527333333333299</v>
      </c>
      <c r="KV202">
        <v>65.366333333333301</v>
      </c>
      <c r="KW202">
        <v>57.982999999999997</v>
      </c>
      <c r="KX202">
        <v>13.463666666666599</v>
      </c>
      <c r="KY202">
        <v>2.3096666666666601</v>
      </c>
      <c r="KZ202">
        <v>17.209</v>
      </c>
      <c r="LA202">
        <v>8.6436666666666593</v>
      </c>
      <c r="LB202">
        <v>30.123666666666601</v>
      </c>
      <c r="LC202">
        <v>46.349333333333298</v>
      </c>
      <c r="LD202">
        <v>10.8796666666666</v>
      </c>
      <c r="LE202">
        <v>57.905666666666598</v>
      </c>
      <c r="LF202">
        <v>64.358333333333306</v>
      </c>
      <c r="LG202">
        <v>27.007999999999999</v>
      </c>
      <c r="LH202">
        <v>16.188666666666599</v>
      </c>
      <c r="LI202">
        <v>3.3793333333333302</v>
      </c>
      <c r="LJ202">
        <v>19.314</v>
      </c>
      <c r="LK202">
        <v>28.629666666666601</v>
      </c>
      <c r="LL202">
        <v>1.5840000000000001</v>
      </c>
      <c r="LM202">
        <v>20.848666666666599</v>
      </c>
      <c r="LN202">
        <v>26.929666666666598</v>
      </c>
      <c r="LO202">
        <v>6.89333333333333</v>
      </c>
      <c r="LP202">
        <v>9.6143333333333292</v>
      </c>
      <c r="LQ202">
        <v>21.798666666666598</v>
      </c>
      <c r="LR202">
        <v>33.550333333333299</v>
      </c>
      <c r="LS202">
        <v>2.629</v>
      </c>
      <c r="LT202">
        <v>68.665333333333294</v>
      </c>
      <c r="LU202">
        <v>6.6289999999999996</v>
      </c>
      <c r="LV202">
        <v>9.1473333333333304</v>
      </c>
      <c r="LW202">
        <v>67.641333333333293</v>
      </c>
      <c r="LX202">
        <v>74.792333333333303</v>
      </c>
      <c r="LY202">
        <v>25.850999999999999</v>
      </c>
      <c r="LZ202">
        <v>22.9263333333333</v>
      </c>
      <c r="MA202">
        <v>1.581</v>
      </c>
      <c r="MB202">
        <v>5.8963333333333301</v>
      </c>
      <c r="MC202">
        <v>69.31</v>
      </c>
      <c r="MD202">
        <v>13.3636666666666</v>
      </c>
      <c r="ME202">
        <v>1.4630000000000001</v>
      </c>
      <c r="MF202">
        <v>29.893666666666601</v>
      </c>
      <c r="MG202">
        <v>12.473000000000001</v>
      </c>
      <c r="MH202">
        <v>29.565000000000001</v>
      </c>
      <c r="MI202">
        <v>19.639666666666599</v>
      </c>
      <c r="MJ202">
        <v>40.196666666666601</v>
      </c>
      <c r="MK202">
        <v>17.187333333333299</v>
      </c>
      <c r="ML202">
        <v>8.5050000000000008</v>
      </c>
      <c r="MM202">
        <v>30.076999999999899</v>
      </c>
      <c r="MN202">
        <v>32.456333333333298</v>
      </c>
      <c r="MO202">
        <v>11.0843333333333</v>
      </c>
      <c r="MP202">
        <v>63.965000000000003</v>
      </c>
      <c r="MQ202">
        <v>64.435333333333304</v>
      </c>
      <c r="MR202">
        <v>54.320999999999998</v>
      </c>
      <c r="MS202">
        <v>6.1146666666666603</v>
      </c>
      <c r="MT202">
        <v>13.232333333333299</v>
      </c>
      <c r="MU202">
        <v>69.848999999999904</v>
      </c>
      <c r="MV202">
        <v>17.199666666666602</v>
      </c>
      <c r="MW202">
        <v>28.824999999999999</v>
      </c>
      <c r="MX202">
        <v>14.024333333333299</v>
      </c>
      <c r="MY202">
        <v>4.9710000000000001</v>
      </c>
      <c r="MZ202">
        <v>5.0726666666666604</v>
      </c>
      <c r="NA202">
        <v>21.351666666666599</v>
      </c>
      <c r="NB202">
        <v>24.728000000000002</v>
      </c>
      <c r="NC202">
        <v>39.472999999999999</v>
      </c>
      <c r="ND202">
        <v>5.5848275862068899</v>
      </c>
      <c r="NF202">
        <v>-4.0809999999999897</v>
      </c>
      <c r="NG202">
        <v>17.981999999999999</v>
      </c>
      <c r="NH202">
        <v>65.128</v>
      </c>
      <c r="NI202">
        <v>16.143000000000001</v>
      </c>
      <c r="NJ202">
        <v>27.940666666666601</v>
      </c>
      <c r="NK202">
        <v>59.018000000000001</v>
      </c>
      <c r="NL202">
        <v>52.534333333333301</v>
      </c>
      <c r="NM202">
        <v>89.765333333333302</v>
      </c>
      <c r="NN202">
        <v>73.73</v>
      </c>
      <c r="NO202">
        <v>37.85</v>
      </c>
      <c r="NP202">
        <v>17.59</v>
      </c>
      <c r="NQ202">
        <v>30.959</v>
      </c>
      <c r="NR202">
        <v>44.442</v>
      </c>
      <c r="NS202">
        <v>18.378333333333298</v>
      </c>
      <c r="NT202">
        <v>35.306333333333299</v>
      </c>
      <c r="NU202">
        <v>120.031333333333</v>
      </c>
      <c r="NV202">
        <v>28.368666666666599</v>
      </c>
      <c r="NW202">
        <v>3.0680000000000001</v>
      </c>
      <c r="NX202">
        <v>16.235666666666599</v>
      </c>
      <c r="NY202">
        <v>6.7919999999999998</v>
      </c>
      <c r="NZ202">
        <v>28.248666666666601</v>
      </c>
      <c r="OA202">
        <v>82.253</v>
      </c>
      <c r="OB202">
        <v>9.9863333333333308</v>
      </c>
      <c r="OC202">
        <v>16.796666666666599</v>
      </c>
      <c r="OD202">
        <v>18.349333333333298</v>
      </c>
      <c r="OE202">
        <v>8.9130000000000003</v>
      </c>
      <c r="OF202">
        <v>38.923333333333296</v>
      </c>
      <c r="OG202">
        <v>38.623666666666601</v>
      </c>
      <c r="OH202">
        <v>50.023000000000003</v>
      </c>
      <c r="OI202">
        <v>30.1666666666666</v>
      </c>
      <c r="OJ202">
        <v>6.5633333333333299</v>
      </c>
      <c r="OK202">
        <v>16.485333333333301</v>
      </c>
      <c r="OL202">
        <v>10.3856666666666</v>
      </c>
      <c r="OM202">
        <v>30.200333333333301</v>
      </c>
      <c r="ON202">
        <v>-20.445</v>
      </c>
      <c r="OO202">
        <v>52.058333333333302</v>
      </c>
      <c r="OP202">
        <v>9.4130000000000003</v>
      </c>
      <c r="OQ202">
        <v>33.877666666666599</v>
      </c>
      <c r="OR202">
        <v>15.68</v>
      </c>
      <c r="OS202">
        <v>13.893666666666601</v>
      </c>
      <c r="OT202">
        <v>17.5036666666666</v>
      </c>
      <c r="OU202">
        <v>15.4713333333333</v>
      </c>
      <c r="OV202">
        <v>41.628666666666597</v>
      </c>
      <c r="OW202">
        <v>30.831666666666599</v>
      </c>
      <c r="OX202">
        <v>60.37</v>
      </c>
      <c r="OY202">
        <v>28.919</v>
      </c>
      <c r="OZ202">
        <v>30.974</v>
      </c>
      <c r="PA202">
        <v>6.4536666666666598</v>
      </c>
      <c r="PB202">
        <v>84.780666666666605</v>
      </c>
      <c r="PC202">
        <v>4.9983333333333304</v>
      </c>
      <c r="PD202">
        <v>17.636666666666599</v>
      </c>
      <c r="PE202">
        <v>38.186666666666603</v>
      </c>
      <c r="PF202">
        <v>7.165</v>
      </c>
      <c r="PG202">
        <v>52.225666666666598</v>
      </c>
      <c r="PH202">
        <v>59.274999999999999</v>
      </c>
      <c r="PI202">
        <v>41.916333333333299</v>
      </c>
      <c r="PJ202">
        <v>8.2713333333333292</v>
      </c>
      <c r="PK202">
        <v>33.781666666666602</v>
      </c>
      <c r="PL202">
        <v>13.2113333333333</v>
      </c>
      <c r="PM202">
        <v>4.3146666666666604</v>
      </c>
      <c r="PN202">
        <v>42.683999999999997</v>
      </c>
      <c r="PO202">
        <v>65.156666666666595</v>
      </c>
      <c r="PP202">
        <v>44.999666666666599</v>
      </c>
      <c r="PQ202">
        <v>1.996</v>
      </c>
      <c r="PR202">
        <v>16.669</v>
      </c>
      <c r="PS202">
        <v>10.522</v>
      </c>
      <c r="PT202">
        <v>68.789333333333303</v>
      </c>
      <c r="PU202">
        <v>11.2593333333333</v>
      </c>
      <c r="PV202">
        <v>16.9233333333333</v>
      </c>
      <c r="PW202">
        <v>34.544333333333299</v>
      </c>
    </row>
    <row r="203" spans="1:441" x14ac:dyDescent="0.3">
      <c r="A203" s="1">
        <v>43830</v>
      </c>
      <c r="B203">
        <v>15.576129032258001</v>
      </c>
      <c r="C203">
        <v>33.430322580645097</v>
      </c>
      <c r="D203">
        <v>44.235806451612902</v>
      </c>
      <c r="E203">
        <v>57.160322580645101</v>
      </c>
      <c r="F203">
        <v>41.311935483870897</v>
      </c>
      <c r="G203">
        <v>45.489677419354798</v>
      </c>
      <c r="H203">
        <v>73.933870967741896</v>
      </c>
      <c r="I203">
        <v>15.425161290322499</v>
      </c>
      <c r="J203">
        <v>80.616774193548295</v>
      </c>
      <c r="K203">
        <v>15.899999999999901</v>
      </c>
      <c r="L203">
        <v>41.883548387096702</v>
      </c>
      <c r="M203">
        <v>20.167096774193499</v>
      </c>
      <c r="N203">
        <v>28.887741935483799</v>
      </c>
      <c r="O203">
        <v>18.9783870967741</v>
      </c>
      <c r="P203">
        <v>25.912258064516099</v>
      </c>
      <c r="Q203">
        <v>34.943548387096698</v>
      </c>
      <c r="R203">
        <v>21.690322580645098</v>
      </c>
      <c r="S203">
        <v>30.518387096774099</v>
      </c>
      <c r="T203">
        <v>24.86</v>
      </c>
      <c r="U203">
        <v>2.88774193548387</v>
      </c>
      <c r="V203">
        <v>42.5035483870967</v>
      </c>
      <c r="W203">
        <v>40.147741935483801</v>
      </c>
      <c r="X203">
        <v>27.8848387096774</v>
      </c>
      <c r="Y203">
        <v>23.964838709677402</v>
      </c>
      <c r="Z203">
        <v>12.6651612903225</v>
      </c>
      <c r="AA203">
        <v>10.6719354838709</v>
      </c>
      <c r="AB203">
        <v>24.21</v>
      </c>
      <c r="AC203">
        <v>57.025161290322501</v>
      </c>
      <c r="AD203">
        <v>21.742258064516101</v>
      </c>
      <c r="AE203">
        <v>18.074838709677401</v>
      </c>
      <c r="AF203">
        <v>1.0567741935483801</v>
      </c>
      <c r="AG203">
        <v>24.592580645161199</v>
      </c>
      <c r="AH203">
        <v>22.5532258064516</v>
      </c>
      <c r="AI203">
        <v>36.173000000000002</v>
      </c>
      <c r="AJ203">
        <v>20.4258064516129</v>
      </c>
      <c r="AK203">
        <v>20.492903225806401</v>
      </c>
      <c r="AL203">
        <v>10.5674193548387</v>
      </c>
      <c r="AM203">
        <v>19.891612903225798</v>
      </c>
      <c r="AN203">
        <v>13.6367741935483</v>
      </c>
      <c r="AO203">
        <v>14.719565217391301</v>
      </c>
      <c r="AP203">
        <v>2.0116129032257999</v>
      </c>
      <c r="AQ203">
        <v>6.32903225806451</v>
      </c>
      <c r="AR203">
        <v>5.2687096774193503</v>
      </c>
      <c r="AS203">
        <v>21.4838709677419</v>
      </c>
      <c r="AT203">
        <v>2.26935483870967</v>
      </c>
      <c r="AU203">
        <v>2.3619354838709601</v>
      </c>
      <c r="AV203">
        <v>29.689677419354801</v>
      </c>
      <c r="AW203">
        <v>21.6516129032258</v>
      </c>
      <c r="AX203">
        <v>17.321935483870899</v>
      </c>
      <c r="AY203">
        <v>13.197096774193501</v>
      </c>
      <c r="AZ203">
        <v>40.9383870967741</v>
      </c>
      <c r="BA203">
        <v>32.222903225806398</v>
      </c>
      <c r="BB203">
        <v>24.744516129032199</v>
      </c>
      <c r="BC203">
        <v>19.387419354838698</v>
      </c>
      <c r="BD203">
        <v>2.8464516129032198</v>
      </c>
      <c r="BE203">
        <v>13.999032258064499</v>
      </c>
      <c r="BF203">
        <v>24.652258064516101</v>
      </c>
      <c r="BG203">
        <v>27.866451612903202</v>
      </c>
      <c r="BH203">
        <v>26.3354838709677</v>
      </c>
      <c r="BI203">
        <v>26.333548387096702</v>
      </c>
      <c r="BJ203">
        <v>41.381935483870897</v>
      </c>
      <c r="BK203">
        <v>20.560645161290299</v>
      </c>
      <c r="BL203">
        <v>4.2993548387096698</v>
      </c>
      <c r="BM203">
        <v>2.93096774193548</v>
      </c>
      <c r="BN203">
        <v>11.3725806451612</v>
      </c>
      <c r="BO203">
        <v>1.0561290322580601</v>
      </c>
      <c r="BP203">
        <v>24.521612903225801</v>
      </c>
      <c r="BQ203">
        <v>24.966451612903199</v>
      </c>
      <c r="BR203">
        <v>17.509999999999899</v>
      </c>
      <c r="BS203">
        <v>30.9345161290322</v>
      </c>
      <c r="BT203">
        <v>20.792258064516101</v>
      </c>
      <c r="BU203">
        <v>27.944838709677398</v>
      </c>
      <c r="BV203">
        <v>13.3867741935483</v>
      </c>
      <c r="BW203">
        <v>16.4096774193548</v>
      </c>
      <c r="BX203">
        <v>10.2290322580645</v>
      </c>
      <c r="BY203">
        <v>30.582580645161201</v>
      </c>
      <c r="BZ203">
        <v>33.033870967741898</v>
      </c>
      <c r="CA203">
        <v>4.7706451612903198</v>
      </c>
      <c r="CB203">
        <v>7.2264516129032197</v>
      </c>
      <c r="CC203">
        <v>70.335806451612896</v>
      </c>
      <c r="CD203">
        <v>15.529677419354799</v>
      </c>
      <c r="CE203">
        <v>8.4538709677419295</v>
      </c>
      <c r="CF203">
        <v>16.4212903225806</v>
      </c>
      <c r="CG203">
        <v>23.260322580645099</v>
      </c>
      <c r="CH203">
        <v>23.7945161290322</v>
      </c>
      <c r="CI203">
        <v>24.8887096774193</v>
      </c>
      <c r="CJ203">
        <v>21.102580645161201</v>
      </c>
      <c r="CK203">
        <v>4.1209999999999898</v>
      </c>
      <c r="CL203">
        <v>17.571612903225802</v>
      </c>
      <c r="CM203">
        <v>12.158387096774099</v>
      </c>
      <c r="CN203">
        <v>12.3112903225806</v>
      </c>
      <c r="CO203">
        <v>48.530357142857099</v>
      </c>
      <c r="CP203">
        <v>15.25</v>
      </c>
      <c r="CQ203">
        <v>27.035483870967699</v>
      </c>
      <c r="CR203">
        <v>65.053548387096697</v>
      </c>
      <c r="CS203">
        <v>15.6006451612903</v>
      </c>
      <c r="CT203">
        <v>37.2990322580645</v>
      </c>
      <c r="CU203">
        <v>4.7848387096774196</v>
      </c>
      <c r="CV203">
        <v>20.493870967741898</v>
      </c>
      <c r="CW203">
        <v>19.677741935483802</v>
      </c>
      <c r="CX203">
        <v>10.8729032258064</v>
      </c>
      <c r="CY203">
        <v>28.460322580645101</v>
      </c>
      <c r="CZ203">
        <v>35.424193548387002</v>
      </c>
      <c r="DA203">
        <v>26.7367741935483</v>
      </c>
      <c r="DB203">
        <v>21.820645161290301</v>
      </c>
      <c r="DC203">
        <v>25.943548387096701</v>
      </c>
      <c r="DD203">
        <v>13.8958064516129</v>
      </c>
      <c r="DE203">
        <v>0.74774193548387002</v>
      </c>
      <c r="DF203">
        <v>17.1306451612903</v>
      </c>
      <c r="DG203">
        <v>0.33838709677419299</v>
      </c>
      <c r="DH203">
        <v>0.92774193548387096</v>
      </c>
      <c r="DI203">
        <v>2.9638709677419302</v>
      </c>
      <c r="DJ203">
        <v>14.0796774193548</v>
      </c>
      <c r="DK203">
        <v>13.360967741935401</v>
      </c>
      <c r="DL203">
        <v>35.952258064516101</v>
      </c>
      <c r="DM203">
        <v>18.8729032258064</v>
      </c>
      <c r="DN203">
        <v>4.2703225806451597</v>
      </c>
      <c r="DO203">
        <v>18.0406451612903</v>
      </c>
      <c r="DP203">
        <v>17.763225806451601</v>
      </c>
      <c r="DQ203">
        <v>1.88225806451612</v>
      </c>
      <c r="DR203">
        <v>17.289677419354799</v>
      </c>
      <c r="DS203">
        <v>1.6245161290322501</v>
      </c>
      <c r="DT203">
        <v>15.2393548387096</v>
      </c>
      <c r="DU203">
        <v>10.3316129032258</v>
      </c>
      <c r="DV203">
        <v>3.3616129032258</v>
      </c>
      <c r="DW203">
        <v>10.937096774193501</v>
      </c>
      <c r="DX203">
        <v>6.5883870967741904</v>
      </c>
      <c r="DY203">
        <v>1.43032258064516</v>
      </c>
      <c r="DZ203">
        <v>26.5492307692307</v>
      </c>
      <c r="EA203">
        <v>2.4080645161290302</v>
      </c>
      <c r="EB203">
        <v>8.3103225806451597</v>
      </c>
      <c r="EC203">
        <v>11.2564516129032</v>
      </c>
      <c r="ED203">
        <v>9.9606451612903193</v>
      </c>
      <c r="EE203">
        <v>3.2796774193548299</v>
      </c>
      <c r="EF203">
        <v>20.009032258064501</v>
      </c>
      <c r="EG203">
        <v>23.2296774193548</v>
      </c>
      <c r="EH203">
        <v>1.97</v>
      </c>
      <c r="EI203">
        <v>0.45290322580645098</v>
      </c>
      <c r="EJ203">
        <v>3.4958064516128999</v>
      </c>
      <c r="EK203">
        <v>3.8048387096774099</v>
      </c>
      <c r="EL203">
        <v>6.0341935483870897</v>
      </c>
      <c r="EM203">
        <v>8.5812903225806405</v>
      </c>
      <c r="EN203">
        <v>16.791935483870901</v>
      </c>
      <c r="EO203">
        <v>43.140645161290301</v>
      </c>
      <c r="EP203">
        <v>30.770967741935401</v>
      </c>
      <c r="EQ203">
        <v>19.6635483870967</v>
      </c>
      <c r="ER203">
        <v>39.317419354838698</v>
      </c>
      <c r="ES203">
        <v>27.838709677419299</v>
      </c>
      <c r="ET203">
        <v>15.6712903225806</v>
      </c>
      <c r="EU203">
        <v>1.94935483870967</v>
      </c>
      <c r="EV203">
        <v>17.895161290322498</v>
      </c>
      <c r="EW203">
        <v>10.916129032258</v>
      </c>
      <c r="EX203">
        <v>17.854193548386998</v>
      </c>
      <c r="EY203">
        <v>20.239999999999998</v>
      </c>
      <c r="EZ203">
        <v>15.697741935483799</v>
      </c>
      <c r="FA203">
        <v>31.6558064516129</v>
      </c>
      <c r="FB203">
        <v>53.394838709677401</v>
      </c>
      <c r="FC203">
        <v>56.662580645161199</v>
      </c>
      <c r="FD203">
        <v>44.554516129032201</v>
      </c>
      <c r="FE203">
        <v>26.9625806451612</v>
      </c>
      <c r="FF203">
        <v>39.118064516129003</v>
      </c>
      <c r="FG203">
        <v>53.672580645161197</v>
      </c>
      <c r="FH203">
        <v>22.840967741935401</v>
      </c>
      <c r="FI203">
        <v>55.999677419354803</v>
      </c>
      <c r="FJ203">
        <v>4.8709677419354804</v>
      </c>
      <c r="FK203">
        <v>82.949999999999903</v>
      </c>
      <c r="FL203">
        <v>39.338387096774099</v>
      </c>
      <c r="FM203">
        <v>2.15</v>
      </c>
      <c r="FN203">
        <v>3.2641935483870901</v>
      </c>
      <c r="FO203">
        <v>72.050645161290305</v>
      </c>
      <c r="FP203">
        <v>32.912258064516102</v>
      </c>
      <c r="FQ203">
        <v>35.3354838709677</v>
      </c>
      <c r="FR203">
        <v>21.510322580645099</v>
      </c>
      <c r="FS203">
        <v>27.797741935483799</v>
      </c>
      <c r="FT203">
        <v>27.999032258064499</v>
      </c>
      <c r="FU203">
        <v>12.7787096774193</v>
      </c>
      <c r="FV203">
        <v>26.1719354838709</v>
      </c>
      <c r="FW203">
        <v>12.8967741935483</v>
      </c>
      <c r="FX203">
        <v>24.066451612903201</v>
      </c>
      <c r="FY203">
        <v>1.8916129032258</v>
      </c>
      <c r="FZ203">
        <v>16.174516129032199</v>
      </c>
      <c r="GA203">
        <v>27.7367741935483</v>
      </c>
      <c r="GB203">
        <v>17.029677419354801</v>
      </c>
      <c r="GC203">
        <v>16.784516129032198</v>
      </c>
      <c r="GD203">
        <v>27.096774193548299</v>
      </c>
      <c r="GE203">
        <v>7.1041935483870899</v>
      </c>
      <c r="GF203">
        <v>25.459354838709601</v>
      </c>
      <c r="GG203">
        <v>10.000322580645101</v>
      </c>
      <c r="GH203">
        <v>22.37</v>
      </c>
      <c r="GI203">
        <v>1.4725806451612899</v>
      </c>
      <c r="GJ203">
        <v>31.191612903225799</v>
      </c>
      <c r="GK203">
        <v>21.083225806451601</v>
      </c>
      <c r="GL203">
        <v>21.303548387096701</v>
      </c>
      <c r="GM203">
        <v>19.57</v>
      </c>
      <c r="GN203">
        <v>5.49258064516129</v>
      </c>
      <c r="GO203">
        <v>2.93612903225806</v>
      </c>
      <c r="GP203">
        <v>9.0251612903225702</v>
      </c>
      <c r="GQ203">
        <v>40.788064516128998</v>
      </c>
      <c r="GR203">
        <v>14.115161290322501</v>
      </c>
      <c r="GS203">
        <v>13.5574193548387</v>
      </c>
      <c r="GT203">
        <v>51.14</v>
      </c>
      <c r="GU203">
        <v>2.1067741935483801</v>
      </c>
      <c r="GV203">
        <v>3.5648387096774101</v>
      </c>
      <c r="GW203">
        <v>22.604838709677399</v>
      </c>
      <c r="GX203">
        <v>60.853225806451597</v>
      </c>
      <c r="GY203">
        <v>12.8845161290322</v>
      </c>
      <c r="GZ203">
        <v>3.1312903225806399</v>
      </c>
      <c r="HA203">
        <v>9.8958064516129003</v>
      </c>
      <c r="HB203">
        <v>17.033870967741901</v>
      </c>
      <c r="HC203">
        <v>20.463548387096701</v>
      </c>
      <c r="HD203">
        <v>11.1383870967741</v>
      </c>
      <c r="HE203">
        <v>8.9903225806451594</v>
      </c>
      <c r="HF203">
        <v>24.821612903225802</v>
      </c>
      <c r="HG203">
        <v>19.511290322580599</v>
      </c>
      <c r="HH203">
        <v>8.1961290322580602</v>
      </c>
      <c r="HI203">
        <v>9.6435483870967698</v>
      </c>
      <c r="HJ203">
        <v>2.2570967741935402</v>
      </c>
      <c r="HK203">
        <v>4.6999999999999904</v>
      </c>
      <c r="HL203">
        <v>21.348387096774101</v>
      </c>
      <c r="HM203">
        <v>10.5893548387096</v>
      </c>
      <c r="HN203">
        <v>21.7619354838709</v>
      </c>
      <c r="HO203">
        <v>21.3974193548387</v>
      </c>
      <c r="HP203">
        <v>58.4335483870967</v>
      </c>
      <c r="HQ203">
        <v>3.0409677419354799</v>
      </c>
      <c r="HR203">
        <v>11.4732258064516</v>
      </c>
      <c r="HS203">
        <v>48.193225806451601</v>
      </c>
      <c r="HT203">
        <v>37.405161290322503</v>
      </c>
      <c r="HU203">
        <v>74.259677419354801</v>
      </c>
      <c r="HV203">
        <v>18.039032258064498</v>
      </c>
      <c r="HW203">
        <v>25.415483870967702</v>
      </c>
      <c r="HX203">
        <v>25.3816129032258</v>
      </c>
      <c r="HY203">
        <v>46.829354838709598</v>
      </c>
      <c r="HZ203">
        <v>1.93870967741935</v>
      </c>
      <c r="IA203">
        <v>42.698387096774198</v>
      </c>
      <c r="IB203">
        <v>39.25</v>
      </c>
      <c r="IC203">
        <v>15.48</v>
      </c>
      <c r="ID203">
        <v>29.075161290322502</v>
      </c>
      <c r="IE203">
        <v>17.6106451612903</v>
      </c>
      <c r="IF203">
        <v>20.550645161290301</v>
      </c>
      <c r="IG203">
        <v>6.4858064516129001</v>
      </c>
      <c r="IH203">
        <v>23.605161290322499</v>
      </c>
      <c r="II203">
        <v>5</v>
      </c>
      <c r="IJ203">
        <v>15.285161290322501</v>
      </c>
      <c r="IK203">
        <v>0.91193548387096701</v>
      </c>
      <c r="IL203">
        <v>12.502903225806399</v>
      </c>
      <c r="IM203">
        <v>3.7458064516128999</v>
      </c>
      <c r="IN203">
        <v>3.1074193548386999</v>
      </c>
      <c r="IO203">
        <v>38.988064516129</v>
      </c>
      <c r="IP203">
        <v>18.957096774193499</v>
      </c>
      <c r="IQ203">
        <v>18.989354838709598</v>
      </c>
      <c r="IR203">
        <v>21.939354838709601</v>
      </c>
      <c r="IS203">
        <v>19.7087096774193</v>
      </c>
      <c r="IT203">
        <v>15.8351612903225</v>
      </c>
      <c r="IU203">
        <v>23.144193548387001</v>
      </c>
      <c r="IV203">
        <v>27.165483870967702</v>
      </c>
      <c r="IW203">
        <v>36.5287096774193</v>
      </c>
      <c r="IX203">
        <v>15.753225806451599</v>
      </c>
      <c r="IY203">
        <v>2.2077777777777698</v>
      </c>
      <c r="IZ203">
        <v>55.039677419354803</v>
      </c>
      <c r="JA203">
        <v>8.4961290322580592</v>
      </c>
      <c r="JB203">
        <v>15.4674193548387</v>
      </c>
      <c r="JC203">
        <v>18.718064516129001</v>
      </c>
      <c r="JD203">
        <v>3.7025806451612899</v>
      </c>
      <c r="JE203">
        <v>38.219032258064502</v>
      </c>
      <c r="JG203">
        <v>48.681290322580601</v>
      </c>
      <c r="JH203">
        <v>23.022258064516102</v>
      </c>
      <c r="JI203">
        <v>14.7374193548387</v>
      </c>
      <c r="JJ203">
        <v>29.403548387096698</v>
      </c>
      <c r="JK203">
        <v>9.9477419354838705</v>
      </c>
      <c r="JL203">
        <v>6.7780645161290298</v>
      </c>
      <c r="JM203">
        <v>27.322580645161199</v>
      </c>
      <c r="JN203">
        <v>15.467741935483801</v>
      </c>
      <c r="JO203">
        <v>14.7354838709677</v>
      </c>
      <c r="JP203">
        <v>33.067096774193502</v>
      </c>
      <c r="JQ203">
        <v>52.9909677419354</v>
      </c>
      <c r="JR203">
        <v>34.291935483870901</v>
      </c>
      <c r="JS203">
        <v>33.1435483870967</v>
      </c>
      <c r="JT203">
        <v>53.111290322580601</v>
      </c>
      <c r="JU203">
        <v>13.9745161290322</v>
      </c>
      <c r="JV203">
        <v>16.093225806451599</v>
      </c>
      <c r="JW203">
        <v>24.966129032257999</v>
      </c>
      <c r="JX203">
        <v>45.6470967741935</v>
      </c>
      <c r="JY203">
        <v>1.66548387096774</v>
      </c>
      <c r="JZ203">
        <v>27.2535483870967</v>
      </c>
      <c r="KA203">
        <v>24.986129032257999</v>
      </c>
      <c r="KB203">
        <v>7.81129032258064</v>
      </c>
      <c r="KC203">
        <v>24.174838709677399</v>
      </c>
      <c r="KD203">
        <v>2.94870967741935</v>
      </c>
      <c r="KE203">
        <v>27.603548387096701</v>
      </c>
      <c r="KF203">
        <v>24.255806451612901</v>
      </c>
      <c r="KG203">
        <v>22.596129032257998</v>
      </c>
      <c r="KH203">
        <v>40.9222580645161</v>
      </c>
      <c r="KI203">
        <v>21.316129032258001</v>
      </c>
      <c r="KJ203">
        <v>14.8703225806451</v>
      </c>
      <c r="KK203">
        <v>3.3493548387096701</v>
      </c>
      <c r="KL203">
        <v>20.362258064516102</v>
      </c>
      <c r="KM203">
        <v>21.256774193548299</v>
      </c>
      <c r="KN203">
        <v>6.8648387096774197</v>
      </c>
      <c r="KO203">
        <v>2.30064516129032</v>
      </c>
      <c r="KP203">
        <v>6.4069230769230696</v>
      </c>
      <c r="KQ203">
        <v>11.2864516129032</v>
      </c>
      <c r="KR203">
        <v>29.7412903225806</v>
      </c>
      <c r="KS203">
        <v>29.215161290322499</v>
      </c>
      <c r="KT203">
        <v>44.6925806451612</v>
      </c>
      <c r="KU203">
        <v>16.422580645161201</v>
      </c>
      <c r="KV203">
        <v>64.835161290322503</v>
      </c>
      <c r="KW203">
        <v>57.811935483870897</v>
      </c>
      <c r="KX203">
        <v>13.338064516129</v>
      </c>
      <c r="KY203">
        <v>1.7867741935483801</v>
      </c>
      <c r="KZ203">
        <v>16.618064516128999</v>
      </c>
      <c r="LA203">
        <v>7.6496774193548296</v>
      </c>
      <c r="LB203">
        <v>30.0370967741935</v>
      </c>
      <c r="LC203">
        <v>46.045483870967701</v>
      </c>
      <c r="LD203">
        <v>10.795806451612901</v>
      </c>
      <c r="LE203">
        <v>58.099032258064497</v>
      </c>
      <c r="LF203">
        <v>64.323225806451603</v>
      </c>
      <c r="LG203">
        <v>25.469677419354799</v>
      </c>
      <c r="LH203">
        <v>16.488387096774101</v>
      </c>
      <c r="LI203">
        <v>3.1216129032258002</v>
      </c>
      <c r="LJ203">
        <v>19.250322580645101</v>
      </c>
      <c r="LK203">
        <v>28.5364516129032</v>
      </c>
      <c r="LL203">
        <v>1.5274193548387001</v>
      </c>
      <c r="LM203">
        <v>20.866451612903202</v>
      </c>
      <c r="LN203">
        <v>26.7377419354838</v>
      </c>
      <c r="LO203">
        <v>5.1941935483870898</v>
      </c>
      <c r="LP203">
        <v>8.41225806451612</v>
      </c>
      <c r="LQ203">
        <v>21.818387096774099</v>
      </c>
      <c r="LR203">
        <v>32.824516129032197</v>
      </c>
      <c r="LS203">
        <v>2.3306451612903198</v>
      </c>
      <c r="LT203">
        <v>67.89</v>
      </c>
      <c r="LU203">
        <v>5.5338709677419304</v>
      </c>
      <c r="LV203">
        <v>9.1322580645161295</v>
      </c>
      <c r="LW203">
        <v>66.010967741935403</v>
      </c>
      <c r="LX203">
        <v>73.736129032258006</v>
      </c>
      <c r="LY203">
        <v>21.6393548387096</v>
      </c>
      <c r="LZ203">
        <v>22.226451612903201</v>
      </c>
      <c r="MA203">
        <v>1.07</v>
      </c>
      <c r="MB203">
        <v>5.8461290322580597</v>
      </c>
      <c r="MC203">
        <v>69.303870967741901</v>
      </c>
      <c r="MD203">
        <v>12.367741935483799</v>
      </c>
      <c r="ME203">
        <v>1.31064516129032</v>
      </c>
      <c r="MF203">
        <v>30.026129032258002</v>
      </c>
      <c r="MG203">
        <v>11.6716129032258</v>
      </c>
      <c r="MH203">
        <v>29.29</v>
      </c>
      <c r="MI203">
        <v>19.388064516128999</v>
      </c>
      <c r="MJ203">
        <v>39.566000000000003</v>
      </c>
      <c r="MK203">
        <v>16.6512903225806</v>
      </c>
      <c r="ML203">
        <v>7.74935483870967</v>
      </c>
      <c r="MM203">
        <v>22.699354838709599</v>
      </c>
      <c r="MN203">
        <v>31.111290322580601</v>
      </c>
      <c r="MO203">
        <v>10.9745161290322</v>
      </c>
      <c r="MP203">
        <v>64.085806451612896</v>
      </c>
      <c r="MQ203">
        <v>61.496129032257997</v>
      </c>
      <c r="MR203">
        <v>53.881935483870897</v>
      </c>
      <c r="MS203">
        <v>4.4796774193548297</v>
      </c>
      <c r="MT203">
        <v>10.906129032258001</v>
      </c>
      <c r="MU203">
        <v>69.879677419354806</v>
      </c>
      <c r="MV203">
        <v>17.190322580645098</v>
      </c>
      <c r="MW203">
        <v>28.988387096774101</v>
      </c>
      <c r="MX203">
        <v>13.8506451612903</v>
      </c>
      <c r="MY203">
        <v>3.8354838709677401</v>
      </c>
      <c r="MZ203">
        <v>4.9851612903225799</v>
      </c>
      <c r="NA203">
        <v>21.3232258064516</v>
      </c>
      <c r="NB203">
        <v>24.599354838709601</v>
      </c>
      <c r="NC203">
        <v>39.4909677419354</v>
      </c>
      <c r="ND203">
        <v>5.6054838709677401</v>
      </c>
      <c r="NF203">
        <v>-4.3322580645161297</v>
      </c>
      <c r="NG203">
        <v>16.046774193548298</v>
      </c>
      <c r="NH203">
        <v>55.268387096774099</v>
      </c>
      <c r="NI203">
        <v>15.5596774193548</v>
      </c>
      <c r="NJ203">
        <v>27.748387096774099</v>
      </c>
      <c r="NK203">
        <v>58.646451612903199</v>
      </c>
      <c r="NL203">
        <v>52.501290322580601</v>
      </c>
      <c r="NM203">
        <v>89.802903225806403</v>
      </c>
      <c r="NN203">
        <v>73.716774193548304</v>
      </c>
      <c r="NO203">
        <v>36.022580645161199</v>
      </c>
      <c r="NP203">
        <v>17.552499999999998</v>
      </c>
      <c r="NQ203">
        <v>30.9548387096774</v>
      </c>
      <c r="NR203">
        <v>44.466129032258003</v>
      </c>
      <c r="NS203">
        <v>18.392258064516099</v>
      </c>
      <c r="NT203">
        <v>31.763809523809499</v>
      </c>
      <c r="NU203">
        <v>120.16290322580601</v>
      </c>
      <c r="NV203">
        <v>27.2864516129032</v>
      </c>
      <c r="NW203">
        <v>2.7758064516129002</v>
      </c>
      <c r="NX203">
        <v>15.920322580645101</v>
      </c>
      <c r="NY203">
        <v>5.9006451612903197</v>
      </c>
      <c r="NZ203">
        <v>27.5322580645161</v>
      </c>
      <c r="OA203">
        <v>82.297741935483799</v>
      </c>
      <c r="OB203">
        <v>9.8945161290322492</v>
      </c>
      <c r="OC203">
        <v>15.494516129032201</v>
      </c>
      <c r="OD203">
        <v>18.349354838709601</v>
      </c>
      <c r="OE203">
        <v>8.1103225806451604</v>
      </c>
      <c r="OF203">
        <v>38.3606451612903</v>
      </c>
      <c r="OG203">
        <v>38.126129032258</v>
      </c>
      <c r="OH203">
        <v>49.704193548387003</v>
      </c>
      <c r="OI203">
        <v>28.640967741935398</v>
      </c>
      <c r="OJ203">
        <v>4.9825806451612902</v>
      </c>
      <c r="OK203">
        <v>14.4916129032258</v>
      </c>
      <c r="OL203">
        <v>10.262580645161201</v>
      </c>
      <c r="OM203">
        <v>29.583548387096702</v>
      </c>
      <c r="ON203">
        <v>-21.5409677419354</v>
      </c>
      <c r="OO203">
        <v>46.044193548387</v>
      </c>
      <c r="OP203">
        <v>8.01064516129032</v>
      </c>
      <c r="OQ203">
        <v>32.881290322580597</v>
      </c>
      <c r="OR203">
        <v>15.562258064516101</v>
      </c>
      <c r="OS203">
        <v>10.9054838709677</v>
      </c>
      <c r="OT203">
        <v>17.504838709677401</v>
      </c>
      <c r="OU203">
        <v>14.8806451612903</v>
      </c>
      <c r="OV203">
        <v>41.6925806451612</v>
      </c>
      <c r="OW203">
        <v>30.879032258064498</v>
      </c>
      <c r="OX203">
        <v>60.370322580645102</v>
      </c>
      <c r="OY203">
        <v>28.8925806451612</v>
      </c>
      <c r="OZ203">
        <v>29.538387096774098</v>
      </c>
      <c r="PA203">
        <v>5.2922580645161199</v>
      </c>
      <c r="PB203">
        <v>76.131290322580597</v>
      </c>
      <c r="PC203">
        <v>4.8600000000000003</v>
      </c>
      <c r="PD203">
        <v>16.7132258064516</v>
      </c>
      <c r="PE203">
        <v>38.244193548387003</v>
      </c>
      <c r="PF203">
        <v>6.0564516129032198</v>
      </c>
      <c r="PG203">
        <v>51.951935483870898</v>
      </c>
      <c r="PH203">
        <v>59.335806451612903</v>
      </c>
      <c r="PI203">
        <v>40.404193548387099</v>
      </c>
      <c r="PJ203">
        <v>7.82193548387096</v>
      </c>
      <c r="PK203">
        <v>33.818387096774103</v>
      </c>
      <c r="PL203">
        <v>13.033548387096699</v>
      </c>
      <c r="PM203">
        <v>4.2322580645161203</v>
      </c>
      <c r="PN203">
        <v>42.1435483870967</v>
      </c>
      <c r="PO203">
        <v>65.181612903225798</v>
      </c>
      <c r="PP203">
        <v>44.9335483870967</v>
      </c>
      <c r="PQ203">
        <v>1.7190322580645101</v>
      </c>
      <c r="PR203">
        <v>16.6106451612903</v>
      </c>
      <c r="PS203">
        <v>10.8274193548387</v>
      </c>
      <c r="PT203">
        <v>68.768387096774205</v>
      </c>
      <c r="PU203">
        <v>9.7358064516129001</v>
      </c>
      <c r="PV203">
        <v>16.981935483870899</v>
      </c>
      <c r="PW203">
        <v>34.517741935483798</v>
      </c>
      <c r="PX203">
        <v>95.326666666666597</v>
      </c>
    </row>
    <row r="204" spans="1:441" x14ac:dyDescent="0.3">
      <c r="A204" s="1">
        <v>43861</v>
      </c>
      <c r="B204">
        <v>15.396451612903199</v>
      </c>
      <c r="C204">
        <v>32.6148387096774</v>
      </c>
      <c r="D204">
        <v>44.273548387096703</v>
      </c>
      <c r="E204">
        <v>56.7619354838709</v>
      </c>
      <c r="F204">
        <v>40.787741935483801</v>
      </c>
      <c r="G204">
        <v>45.041612903225797</v>
      </c>
      <c r="H204">
        <v>73.733548387096704</v>
      </c>
      <c r="I204">
        <v>14.388064516129001</v>
      </c>
      <c r="J204">
        <v>80.536129032258003</v>
      </c>
      <c r="K204">
        <v>15.4519354838709</v>
      </c>
      <c r="L204">
        <v>42.070645161290301</v>
      </c>
      <c r="M204">
        <v>18.153225806451601</v>
      </c>
      <c r="N204">
        <v>28.668709677419301</v>
      </c>
      <c r="O204">
        <v>18.916451612903199</v>
      </c>
      <c r="P204">
        <v>25.7132258064516</v>
      </c>
      <c r="Q204">
        <v>34.682580645161202</v>
      </c>
      <c r="R204">
        <v>21.6551612903225</v>
      </c>
      <c r="S204">
        <v>29.891935483870899</v>
      </c>
      <c r="T204">
        <v>23.115161290322501</v>
      </c>
      <c r="U204">
        <v>2.7358064516129001</v>
      </c>
      <c r="V204">
        <v>42.123548387096697</v>
      </c>
      <c r="W204">
        <v>39.512903225806397</v>
      </c>
      <c r="X204">
        <v>27.437096774193499</v>
      </c>
      <c r="Y204">
        <v>23.631935483870901</v>
      </c>
      <c r="Z204">
        <v>12.47</v>
      </c>
      <c r="AA204">
        <v>10.5503225806451</v>
      </c>
      <c r="AB204">
        <v>22.7248387096774</v>
      </c>
      <c r="AC204">
        <v>56.748709677419299</v>
      </c>
      <c r="AD204">
        <v>20.0406451612903</v>
      </c>
      <c r="AE204">
        <v>15.373548387096699</v>
      </c>
      <c r="AF204">
        <v>1.0580645161290301</v>
      </c>
      <c r="AG204">
        <v>24.124516129032202</v>
      </c>
      <c r="AH204">
        <v>22.560645161290299</v>
      </c>
      <c r="AI204">
        <v>36.063870967741899</v>
      </c>
      <c r="AJ204">
        <v>20.441290322580599</v>
      </c>
      <c r="AK204">
        <v>20.343225806451599</v>
      </c>
      <c r="AL204">
        <v>10.521290322580599</v>
      </c>
      <c r="AM204">
        <v>15.961612903225801</v>
      </c>
      <c r="AN204">
        <v>13.293870967741899</v>
      </c>
      <c r="AO204">
        <v>14.0612903225806</v>
      </c>
      <c r="AP204">
        <v>1.6212903225806401</v>
      </c>
      <c r="AQ204">
        <v>5.9541935483870896</v>
      </c>
      <c r="AR204">
        <v>3.51258064516129</v>
      </c>
      <c r="AS204">
        <v>17.604193548386998</v>
      </c>
      <c r="AT204">
        <v>1.8719354838709601</v>
      </c>
      <c r="AU204">
        <v>2.6670967741935399</v>
      </c>
      <c r="AV204">
        <v>29.734516129032201</v>
      </c>
      <c r="AW204">
        <v>21.6838709677419</v>
      </c>
      <c r="AX204">
        <v>17.3274193548387</v>
      </c>
      <c r="AY204">
        <v>13.1325806451612</v>
      </c>
      <c r="AZ204">
        <v>40.520967741935401</v>
      </c>
      <c r="BA204">
        <v>31.89</v>
      </c>
      <c r="BB204">
        <v>24.660967741935401</v>
      </c>
      <c r="BC204">
        <v>19.355161290322499</v>
      </c>
      <c r="BD204">
        <v>2.8832258064516099</v>
      </c>
      <c r="BE204">
        <v>10.9306451612903</v>
      </c>
      <c r="BF204">
        <v>24.120967741935399</v>
      </c>
      <c r="BG204">
        <v>27.834193548387098</v>
      </c>
      <c r="BH204">
        <v>26.359354838709599</v>
      </c>
      <c r="BI204">
        <v>26.338064516128998</v>
      </c>
      <c r="BJ204">
        <v>41.407741935483799</v>
      </c>
      <c r="BK204">
        <v>19.239677419354798</v>
      </c>
      <c r="BL204">
        <v>4.3661290322580601</v>
      </c>
      <c r="BM204">
        <v>2.7622580645161201</v>
      </c>
      <c r="BN204">
        <v>10.946774193548301</v>
      </c>
      <c r="BO204">
        <v>1.0435483870967699</v>
      </c>
      <c r="BP204">
        <v>24.3732258064516</v>
      </c>
      <c r="BQ204">
        <v>24.957096774193499</v>
      </c>
      <c r="BR204">
        <v>17.396451612903199</v>
      </c>
      <c r="BS204">
        <v>30.891290322580598</v>
      </c>
      <c r="BT204">
        <v>20.493225806451601</v>
      </c>
      <c r="BU204">
        <v>27.3764516129032</v>
      </c>
      <c r="BV204">
        <v>13.102580645161201</v>
      </c>
      <c r="BW204">
        <v>16.0322580645161</v>
      </c>
      <c r="BX204">
        <v>9.8938709677419308</v>
      </c>
      <c r="BY204">
        <v>30.208064516128999</v>
      </c>
      <c r="BZ204">
        <v>32.459354838709601</v>
      </c>
      <c r="CA204">
        <v>4.7716129032258001</v>
      </c>
      <c r="CB204">
        <v>7.26833333333333</v>
      </c>
      <c r="CC204">
        <v>70.207419354838706</v>
      </c>
      <c r="CD204">
        <v>15.257419354838699</v>
      </c>
      <c r="CE204">
        <v>8.2974193548387092</v>
      </c>
      <c r="CF204">
        <v>16.258709677419301</v>
      </c>
      <c r="CG204">
        <v>22.9716129032258</v>
      </c>
      <c r="CH204">
        <v>23.576451612903199</v>
      </c>
      <c r="CI204">
        <v>23.9306451612903</v>
      </c>
      <c r="CJ204">
        <v>21.670769230769199</v>
      </c>
      <c r="CK204">
        <v>3.9958064516128999</v>
      </c>
      <c r="CL204">
        <v>17.387419354838698</v>
      </c>
      <c r="CM204">
        <v>11.269354838709599</v>
      </c>
      <c r="CN204">
        <v>11.379677419354801</v>
      </c>
      <c r="CO204">
        <v>47.685161290322498</v>
      </c>
      <c r="CP204">
        <v>15.9151612903225</v>
      </c>
      <c r="CQ204">
        <v>25.4</v>
      </c>
      <c r="CR204">
        <v>64.792258064516105</v>
      </c>
      <c r="CS204">
        <v>15.4335483870967</v>
      </c>
      <c r="CT204">
        <v>37.320645161290301</v>
      </c>
      <c r="CU204">
        <v>4.2012903225806397</v>
      </c>
      <c r="CV204">
        <v>20.034666666666599</v>
      </c>
      <c r="CW204">
        <v>19.293225806451598</v>
      </c>
      <c r="CX204">
        <v>10.589032258064501</v>
      </c>
      <c r="CY204">
        <v>28.094838709677401</v>
      </c>
      <c r="CZ204">
        <v>33.632903225806402</v>
      </c>
      <c r="DA204">
        <v>26.615806451612901</v>
      </c>
      <c r="DB204">
        <v>17.3274193548387</v>
      </c>
      <c r="DC204">
        <v>24.994838709677399</v>
      </c>
      <c r="DD204">
        <v>13.7677419354838</v>
      </c>
      <c r="DE204">
        <v>0.60193548387096696</v>
      </c>
      <c r="DF204">
        <v>13.7535483870967</v>
      </c>
      <c r="DG204">
        <v>0.37774193548386997</v>
      </c>
      <c r="DH204">
        <v>0.85741935483870901</v>
      </c>
      <c r="DI204">
        <v>2.9261290322580602</v>
      </c>
      <c r="DJ204">
        <v>14.650645161290299</v>
      </c>
      <c r="DK204">
        <v>13.0390322580645</v>
      </c>
      <c r="DL204">
        <v>35.946451612903203</v>
      </c>
      <c r="DM204">
        <v>18.2125806451612</v>
      </c>
      <c r="DN204">
        <v>2.83516129032258</v>
      </c>
      <c r="DO204">
        <v>15.2474193548387</v>
      </c>
      <c r="DP204">
        <v>14.3335483870967</v>
      </c>
      <c r="DQ204">
        <v>1.9345161290322499</v>
      </c>
      <c r="DR204">
        <v>16.731290322580598</v>
      </c>
      <c r="DS204">
        <v>1.9080645161290299</v>
      </c>
      <c r="DT204">
        <v>15.021612903225799</v>
      </c>
      <c r="DU204">
        <v>10.347419354838699</v>
      </c>
      <c r="DV204">
        <v>3.3258064516129</v>
      </c>
      <c r="DW204">
        <v>10.6412903225806</v>
      </c>
      <c r="DX204">
        <v>3.92483870967741</v>
      </c>
      <c r="DY204">
        <v>1.10967741935483</v>
      </c>
      <c r="DZ204">
        <v>27.158965517241299</v>
      </c>
      <c r="EA204">
        <v>2.26387096774193</v>
      </c>
      <c r="EB204">
        <v>9.2896774193548399</v>
      </c>
      <c r="EC204">
        <v>7.72806451612903</v>
      </c>
      <c r="ED204">
        <v>12.4158064516129</v>
      </c>
      <c r="EE204">
        <v>3.0983870967741902</v>
      </c>
      <c r="EF204">
        <v>19.5651612903225</v>
      </c>
      <c r="EG204">
        <v>22.777096774193499</v>
      </c>
      <c r="EH204">
        <v>1.9809677419354801</v>
      </c>
      <c r="EI204">
        <v>5.67741935483871E-2</v>
      </c>
      <c r="EJ204">
        <v>3.6832258064516101</v>
      </c>
      <c r="EK204">
        <v>3.6277419354838698</v>
      </c>
      <c r="EL204">
        <v>5.1877419354838699</v>
      </c>
      <c r="EM204">
        <v>10.9835483870967</v>
      </c>
      <c r="EN204">
        <v>15.869677419354799</v>
      </c>
      <c r="EO204">
        <v>43.054193548387097</v>
      </c>
      <c r="EP204">
        <v>29.250322580645101</v>
      </c>
      <c r="EQ204">
        <v>19.144516129032201</v>
      </c>
      <c r="ER204">
        <v>36.194193548387098</v>
      </c>
      <c r="ES204">
        <v>27.394516129032201</v>
      </c>
      <c r="ET204">
        <v>14.851290322580599</v>
      </c>
      <c r="EU204">
        <v>0.14322580645161201</v>
      </c>
      <c r="EV204">
        <v>16.519354838709599</v>
      </c>
      <c r="EW204">
        <v>11.455483870967701</v>
      </c>
      <c r="EX204">
        <v>15.959677419354801</v>
      </c>
      <c r="EY204">
        <v>19.728064516128999</v>
      </c>
      <c r="EZ204">
        <v>14.076129032258001</v>
      </c>
      <c r="FA204">
        <v>29.3770967741935</v>
      </c>
      <c r="FB204">
        <v>52.649354838709598</v>
      </c>
      <c r="FC204">
        <v>53.376129032258</v>
      </c>
      <c r="FD204">
        <v>42.396774193548303</v>
      </c>
      <c r="FE204">
        <v>26.1803225806451</v>
      </c>
      <c r="FF204">
        <v>38.583548387096698</v>
      </c>
      <c r="FG204">
        <v>53.683225806451603</v>
      </c>
      <c r="FH204">
        <v>22.452258064516101</v>
      </c>
      <c r="FI204">
        <v>52.916774193548299</v>
      </c>
      <c r="FJ204">
        <v>5.2451612903225797</v>
      </c>
      <c r="FK204">
        <v>82.232903225806396</v>
      </c>
      <c r="FL204">
        <v>36.293870967741903</v>
      </c>
      <c r="FM204">
        <v>2.1825806451612899</v>
      </c>
      <c r="FN204">
        <v>3.31</v>
      </c>
      <c r="FO204">
        <v>72.227096774193498</v>
      </c>
      <c r="FP204">
        <v>32.461612903225799</v>
      </c>
      <c r="FQ204">
        <v>35.3648387096774</v>
      </c>
      <c r="FR204">
        <v>20.809677419354799</v>
      </c>
      <c r="FS204">
        <v>26.99</v>
      </c>
      <c r="FT204">
        <v>28.005806451612901</v>
      </c>
      <c r="FU204">
        <v>12.626129032258</v>
      </c>
      <c r="FV204">
        <v>24.95</v>
      </c>
      <c r="FW204">
        <v>11.840967741935399</v>
      </c>
      <c r="FX204">
        <v>23.9345161290322</v>
      </c>
      <c r="FY204">
        <v>1.5074193548387</v>
      </c>
      <c r="FZ204">
        <v>16.177741935483802</v>
      </c>
      <c r="GA204">
        <v>27.571612903225802</v>
      </c>
      <c r="GB204">
        <v>14.349032258064501</v>
      </c>
      <c r="GC204">
        <v>16.5977419354838</v>
      </c>
      <c r="GD204">
        <v>26.976451612903201</v>
      </c>
      <c r="GE204">
        <v>7.15903225806451</v>
      </c>
      <c r="GF204">
        <v>21.9348387096774</v>
      </c>
      <c r="GG204">
        <v>10.62</v>
      </c>
      <c r="GH204">
        <v>22.2325806451612</v>
      </c>
      <c r="GI204">
        <v>1.54129032258064</v>
      </c>
      <c r="GJ204">
        <v>31.178387096774099</v>
      </c>
      <c r="GK204">
        <v>20.314838709677399</v>
      </c>
      <c r="GL204">
        <v>21.127741935483801</v>
      </c>
      <c r="GM204">
        <v>19.383870967741899</v>
      </c>
      <c r="GN204">
        <v>4.81838709677419</v>
      </c>
      <c r="GO204">
        <v>2.92483870967741</v>
      </c>
      <c r="GP204">
        <v>7.84774193548387</v>
      </c>
      <c r="GQ204">
        <v>40.718387096774102</v>
      </c>
      <c r="GR204">
        <v>14.0106451612903</v>
      </c>
      <c r="GS204">
        <v>13.435483870967699</v>
      </c>
      <c r="GT204">
        <v>51.077586206896498</v>
      </c>
      <c r="GU204">
        <v>2.2948387096774101</v>
      </c>
      <c r="GV204">
        <v>3.5522580645161201</v>
      </c>
      <c r="GW204">
        <v>19.928064516129002</v>
      </c>
      <c r="GX204">
        <v>61.099032258064497</v>
      </c>
      <c r="GY204">
        <v>12.660645161290301</v>
      </c>
      <c r="GZ204">
        <v>3.04516129032258</v>
      </c>
      <c r="HA204">
        <v>9.8048387096774192</v>
      </c>
      <c r="HB204">
        <v>16.416774193548299</v>
      </c>
      <c r="HC204">
        <v>20.1183870967741</v>
      </c>
      <c r="HD204">
        <v>10.9716129032258</v>
      </c>
      <c r="HE204">
        <v>12.1574193548387</v>
      </c>
      <c r="HF204">
        <v>24.596451612903198</v>
      </c>
      <c r="HG204">
        <v>19.52</v>
      </c>
      <c r="HH204">
        <v>8.3664516129032194</v>
      </c>
      <c r="HI204">
        <v>7.4983870967741897</v>
      </c>
      <c r="HJ204">
        <v>2.4725806451612899</v>
      </c>
      <c r="HK204">
        <v>3.6448387096774102</v>
      </c>
      <c r="HL204">
        <v>21.055161290322499</v>
      </c>
      <c r="HM204">
        <v>9.6161290322580601</v>
      </c>
      <c r="HN204">
        <v>21.2132258064516</v>
      </c>
      <c r="HO204">
        <v>20.855483870967699</v>
      </c>
      <c r="HP204">
        <v>58.396129032258003</v>
      </c>
      <c r="HQ204">
        <v>2.5035483870967701</v>
      </c>
      <c r="HR204">
        <v>11.492903225806399</v>
      </c>
      <c r="HS204">
        <v>48.127096774193497</v>
      </c>
      <c r="HT204">
        <v>35.858709677419299</v>
      </c>
      <c r="HU204">
        <v>74.382258064516094</v>
      </c>
      <c r="HV204">
        <v>18.009032258064501</v>
      </c>
      <c r="HW204">
        <v>25.159032258064499</v>
      </c>
      <c r="HX204">
        <v>25.345806451612901</v>
      </c>
      <c r="HY204">
        <v>46.3774193548387</v>
      </c>
      <c r="HZ204">
        <v>1.85645161290322</v>
      </c>
      <c r="IA204">
        <v>40.235161290322502</v>
      </c>
      <c r="IB204">
        <v>39.280967741935399</v>
      </c>
      <c r="IC204">
        <v>13.847096774193499</v>
      </c>
      <c r="ID204">
        <v>28.116451612903202</v>
      </c>
      <c r="IE204">
        <v>17.210967741935399</v>
      </c>
      <c r="IF204">
        <v>19.5448387096774</v>
      </c>
      <c r="IG204">
        <v>6.5135483870967699</v>
      </c>
      <c r="IH204">
        <v>23.0367741935483</v>
      </c>
      <c r="II204">
        <v>4.875</v>
      </c>
      <c r="IJ204">
        <v>15.28</v>
      </c>
      <c r="IK204">
        <v>0.48258064516129001</v>
      </c>
      <c r="IL204">
        <v>11.5896774193548</v>
      </c>
      <c r="IM204">
        <v>3.8751612903225801</v>
      </c>
      <c r="IN204">
        <v>3.35451612903225</v>
      </c>
      <c r="IO204">
        <v>39.027741935483803</v>
      </c>
      <c r="IP204">
        <v>14.526774193548301</v>
      </c>
      <c r="IQ204">
        <v>19.009032258064501</v>
      </c>
      <c r="IR204">
        <v>21.936774193548299</v>
      </c>
      <c r="IS204">
        <v>19.6887096774193</v>
      </c>
      <c r="IT204">
        <v>15.7148387096774</v>
      </c>
      <c r="IU204">
        <v>22.915161290322501</v>
      </c>
      <c r="IV204">
        <v>27.1558064516129</v>
      </c>
      <c r="IW204">
        <v>36.181785714285702</v>
      </c>
      <c r="IX204">
        <v>16.1309677419354</v>
      </c>
      <c r="IY204">
        <v>2.3235483870967699</v>
      </c>
      <c r="IZ204">
        <v>54.9825806451612</v>
      </c>
      <c r="JA204">
        <v>6.5461290322580599</v>
      </c>
      <c r="JB204">
        <v>15.0329032258064</v>
      </c>
      <c r="JC204">
        <v>18.119677419354801</v>
      </c>
      <c r="JD204">
        <v>3.5516129032257999</v>
      </c>
      <c r="JE204">
        <v>38.150645161290299</v>
      </c>
      <c r="JG204">
        <v>48.6190322580645</v>
      </c>
      <c r="JH204">
        <v>23.063870967741899</v>
      </c>
      <c r="JI204">
        <v>12.943548387096699</v>
      </c>
      <c r="JJ204">
        <v>27.516129032258</v>
      </c>
      <c r="JK204">
        <v>9.8864516129032207</v>
      </c>
      <c r="JL204">
        <v>6.2861290322580601</v>
      </c>
      <c r="JM204">
        <v>26.098709677419301</v>
      </c>
      <c r="JN204">
        <v>15.752580645161199</v>
      </c>
      <c r="JO204">
        <v>14.113225806451601</v>
      </c>
      <c r="JP204">
        <v>32.884838709677403</v>
      </c>
      <c r="JQ204">
        <v>51.2451612903225</v>
      </c>
      <c r="JR204">
        <v>33.641935483870903</v>
      </c>
      <c r="JS204">
        <v>32.467741935483801</v>
      </c>
      <c r="JT204">
        <v>53.11</v>
      </c>
      <c r="JU204">
        <v>13.824516129032199</v>
      </c>
      <c r="JV204">
        <v>16.088387096774099</v>
      </c>
      <c r="JW204">
        <v>24.951290322580601</v>
      </c>
      <c r="JX204">
        <v>45.801290322580599</v>
      </c>
      <c r="JY204">
        <v>1.68096774193548</v>
      </c>
      <c r="JZ204">
        <v>27.083870967741898</v>
      </c>
      <c r="KA204">
        <v>25.014516129032199</v>
      </c>
      <c r="KB204">
        <v>7.6903225806451596</v>
      </c>
      <c r="KC204">
        <v>25.690967741935399</v>
      </c>
      <c r="KD204">
        <v>2.8293548387096701</v>
      </c>
      <c r="KE204">
        <v>27.6022580645161</v>
      </c>
      <c r="KF204">
        <v>24.287419354838701</v>
      </c>
      <c r="KG204">
        <v>22.58</v>
      </c>
      <c r="KH204">
        <v>40.916451612903202</v>
      </c>
      <c r="KI204">
        <v>21.158709677419299</v>
      </c>
      <c r="KJ204">
        <v>14.742580645161199</v>
      </c>
      <c r="KK204">
        <v>3.7690322580645099</v>
      </c>
      <c r="KL204">
        <v>20.2374193548387</v>
      </c>
      <c r="KM204">
        <v>21.111290322580601</v>
      </c>
      <c r="KN204">
        <v>6.4580645161290304</v>
      </c>
      <c r="KO204">
        <v>2.2180645161290302</v>
      </c>
      <c r="KQ204">
        <v>11.5616129032258</v>
      </c>
      <c r="KR204">
        <v>28.896129032257999</v>
      </c>
      <c r="KS204">
        <v>28.293225806451598</v>
      </c>
      <c r="KT204">
        <v>36.995483870967703</v>
      </c>
      <c r="KU204">
        <v>15.6048387096774</v>
      </c>
      <c r="KV204">
        <v>63.720967741935397</v>
      </c>
      <c r="KW204">
        <v>57.692258064516103</v>
      </c>
      <c r="KX204">
        <v>13.008709677419301</v>
      </c>
      <c r="KY204">
        <v>2.5345161290322502</v>
      </c>
      <c r="KZ204">
        <v>17.7296774193548</v>
      </c>
      <c r="LA204">
        <v>7.6161290322580601</v>
      </c>
      <c r="LB204">
        <v>30.0206451612903</v>
      </c>
      <c r="LC204">
        <v>46.038709677419298</v>
      </c>
      <c r="LD204">
        <v>10.769354838709599</v>
      </c>
      <c r="LE204">
        <v>58.039354838709599</v>
      </c>
      <c r="LF204">
        <v>64.276774193548306</v>
      </c>
      <c r="LG204">
        <v>24.312580645161201</v>
      </c>
      <c r="LH204">
        <v>15.2645161290322</v>
      </c>
      <c r="LI204">
        <v>2.7829032258064501</v>
      </c>
      <c r="LJ204">
        <v>19.190689655172399</v>
      </c>
      <c r="LK204">
        <v>23.810645161290299</v>
      </c>
      <c r="LL204">
        <v>1.4774193548387</v>
      </c>
      <c r="LM204">
        <v>20.66</v>
      </c>
      <c r="LN204">
        <v>26.624516129032202</v>
      </c>
      <c r="LO204">
        <v>6.0370967741935404</v>
      </c>
      <c r="LP204">
        <v>8.4754838709677394</v>
      </c>
      <c r="LQ204">
        <v>21.820645161290301</v>
      </c>
      <c r="LR204">
        <v>31.498064516128998</v>
      </c>
      <c r="LS204">
        <v>2.3125806451612898</v>
      </c>
      <c r="LT204">
        <v>67.090322580645093</v>
      </c>
      <c r="LU204">
        <v>4.73548387096774</v>
      </c>
      <c r="LV204">
        <v>9.1199999999999992</v>
      </c>
      <c r="LW204">
        <v>64.994193548387003</v>
      </c>
      <c r="LX204">
        <v>72.032580645161303</v>
      </c>
      <c r="LY204">
        <v>18.7287096774193</v>
      </c>
      <c r="LZ204">
        <v>21.874516129032202</v>
      </c>
      <c r="MA204">
        <v>1.2529032258064501</v>
      </c>
      <c r="MB204">
        <v>5.8235483870967704</v>
      </c>
      <c r="MC204">
        <v>69.180967741935405</v>
      </c>
      <c r="MD204">
        <v>13.046129032257999</v>
      </c>
      <c r="ME204">
        <v>1.3661290322580599</v>
      </c>
      <c r="MF204">
        <v>30.063548387096699</v>
      </c>
      <c r="MG204">
        <v>9.5370967741935395</v>
      </c>
      <c r="MH204">
        <v>28.809677419354799</v>
      </c>
      <c r="MI204">
        <v>19.088064516128998</v>
      </c>
      <c r="MJ204">
        <v>39.035161290322499</v>
      </c>
      <c r="MK204">
        <v>16.328709677419301</v>
      </c>
      <c r="ML204">
        <v>7.2958064516128998</v>
      </c>
      <c r="MM204">
        <v>15.7435483870967</v>
      </c>
      <c r="MN204">
        <v>30.8358064516129</v>
      </c>
      <c r="MO204">
        <v>10.574516129032199</v>
      </c>
      <c r="MP204">
        <v>63.7451612903225</v>
      </c>
      <c r="MQ204">
        <v>57.731935483870899</v>
      </c>
      <c r="MR204">
        <v>53.786774193548297</v>
      </c>
      <c r="MS204">
        <v>3.9099999999999899</v>
      </c>
      <c r="MT204">
        <v>9.4670967741935392</v>
      </c>
      <c r="MU204">
        <v>69.763225806451601</v>
      </c>
      <c r="MV204">
        <v>17.158064516128999</v>
      </c>
      <c r="MW204">
        <v>29.114193548387</v>
      </c>
      <c r="MX204">
        <v>13.525483870967699</v>
      </c>
      <c r="MY204">
        <v>2.1270967741935398</v>
      </c>
      <c r="MZ204">
        <v>4.7519354838709598</v>
      </c>
      <c r="NA204">
        <v>21.2987096774193</v>
      </c>
      <c r="NB204">
        <v>24.449677419354799</v>
      </c>
      <c r="NC204">
        <v>39.105161290322499</v>
      </c>
      <c r="ND204">
        <v>5.5751612903225798</v>
      </c>
      <c r="NF204">
        <v>-4.5593548387096696</v>
      </c>
      <c r="NG204">
        <v>14.3083870967741</v>
      </c>
      <c r="NH204">
        <v>51.907096774193498</v>
      </c>
      <c r="NI204">
        <v>15.0467741935483</v>
      </c>
      <c r="NJ204">
        <v>27.267096774193501</v>
      </c>
      <c r="NK204">
        <v>58.2745161290322</v>
      </c>
      <c r="NL204">
        <v>52.471935483870901</v>
      </c>
      <c r="NM204">
        <v>89.771290322580597</v>
      </c>
      <c r="NN204">
        <v>73.589032258064506</v>
      </c>
      <c r="NO204">
        <v>36.645806451612899</v>
      </c>
      <c r="NP204">
        <v>17.545000000000002</v>
      </c>
      <c r="NQ204">
        <v>30.939032258064501</v>
      </c>
      <c r="NR204">
        <v>44.335806451612903</v>
      </c>
      <c r="NS204">
        <v>18.396451612903199</v>
      </c>
      <c r="NT204">
        <v>35.707500000000003</v>
      </c>
      <c r="NU204">
        <v>120.304838709677</v>
      </c>
      <c r="NV204">
        <v>26.325483870967702</v>
      </c>
      <c r="NW204">
        <v>2.6077419354838698</v>
      </c>
      <c r="NX204">
        <v>14.4683870967741</v>
      </c>
      <c r="NY204">
        <v>4.88774193548387</v>
      </c>
      <c r="NZ204">
        <v>26.498064516128998</v>
      </c>
      <c r="OA204">
        <v>82.240322580645099</v>
      </c>
      <c r="OB204">
        <v>9.7090322580645108</v>
      </c>
      <c r="OC204">
        <v>15.786129032258</v>
      </c>
      <c r="OD204">
        <v>18.313870967741899</v>
      </c>
      <c r="OE204">
        <v>7.06516129032258</v>
      </c>
      <c r="OF204">
        <v>37.5819354838709</v>
      </c>
      <c r="OG204">
        <v>37.810322580645099</v>
      </c>
      <c r="OH204">
        <v>49.769677419354799</v>
      </c>
      <c r="OI204">
        <v>26.857419354838701</v>
      </c>
      <c r="OJ204">
        <v>4.8619354838709601</v>
      </c>
      <c r="OK204">
        <v>13.3267741935483</v>
      </c>
      <c r="OL204">
        <v>10.0735483870967</v>
      </c>
      <c r="OM204">
        <v>29.095161290322501</v>
      </c>
      <c r="ON204">
        <v>-22.770967741935401</v>
      </c>
      <c r="OO204">
        <v>41.0777419354838</v>
      </c>
      <c r="OP204">
        <v>7.56838709677419</v>
      </c>
      <c r="OQ204">
        <v>32.433870967741903</v>
      </c>
      <c r="OR204">
        <v>14.9648387096774</v>
      </c>
      <c r="OS204">
        <v>11.4138709677419</v>
      </c>
      <c r="OT204">
        <v>17.379032258064498</v>
      </c>
      <c r="OU204">
        <v>15.5758064516129</v>
      </c>
      <c r="OV204">
        <v>41.7577419354838</v>
      </c>
      <c r="OW204">
        <v>30.916451612903199</v>
      </c>
      <c r="OX204">
        <v>60.4</v>
      </c>
      <c r="OY204">
        <v>28.865483870967701</v>
      </c>
      <c r="OZ204">
        <v>25.309354838709599</v>
      </c>
      <c r="PA204">
        <v>5.2038709677419304</v>
      </c>
      <c r="PB204">
        <v>73.920645161290295</v>
      </c>
      <c r="PC204">
        <v>4.63</v>
      </c>
      <c r="PD204">
        <v>16.259677419354801</v>
      </c>
      <c r="PE204">
        <v>37.830967741935403</v>
      </c>
      <c r="PF204">
        <v>6.5416129032257997</v>
      </c>
      <c r="PG204">
        <v>51.961612903225799</v>
      </c>
      <c r="PH204">
        <v>59.42</v>
      </c>
      <c r="PI204">
        <v>39.5287096774193</v>
      </c>
      <c r="PJ204">
        <v>7.5306451612903196</v>
      </c>
      <c r="PK204">
        <v>33.850322580645098</v>
      </c>
      <c r="PL204">
        <v>13.484838709677399</v>
      </c>
      <c r="PM204">
        <v>4.1061290322580604</v>
      </c>
      <c r="PN204">
        <v>40.185483870967701</v>
      </c>
      <c r="PO204">
        <v>65.195161290322503</v>
      </c>
      <c r="PP204">
        <v>44.312903225806402</v>
      </c>
      <c r="PQ204">
        <v>1.5912903225806401</v>
      </c>
      <c r="PR204">
        <v>16.416129032257999</v>
      </c>
      <c r="PS204">
        <v>11.257096774193499</v>
      </c>
      <c r="PT204">
        <v>68.750645161290294</v>
      </c>
      <c r="PU204">
        <v>8.3780645161290295</v>
      </c>
      <c r="PV204">
        <v>16.997096774193501</v>
      </c>
      <c r="PW204">
        <v>34.605806451612899</v>
      </c>
      <c r="PX204">
        <v>95.381290322580597</v>
      </c>
      <c r="PY204">
        <v>18.177222222222198</v>
      </c>
    </row>
    <row r="205" spans="1:441" x14ac:dyDescent="0.3">
      <c r="A205" s="1">
        <v>43890</v>
      </c>
      <c r="B205">
        <v>15.7993103448275</v>
      </c>
      <c r="C205">
        <v>31.711724137931</v>
      </c>
      <c r="D205">
        <v>44.2451724137931</v>
      </c>
      <c r="E205">
        <v>56.243448275862001</v>
      </c>
      <c r="F205">
        <v>39.963793103448197</v>
      </c>
      <c r="G205">
        <v>44.454137931034403</v>
      </c>
      <c r="H205">
        <v>73.393103448275795</v>
      </c>
      <c r="I205">
        <v>12.6496551724137</v>
      </c>
      <c r="J205">
        <v>80.198965517241305</v>
      </c>
      <c r="K205">
        <v>14.6689655172413</v>
      </c>
      <c r="L205">
        <v>41.496551724137902</v>
      </c>
      <c r="M205">
        <v>16.064482758620599</v>
      </c>
      <c r="N205">
        <v>28.338620689655102</v>
      </c>
      <c r="O205">
        <v>18.835172413793099</v>
      </c>
      <c r="P205">
        <v>25.476551724137899</v>
      </c>
      <c r="Q205">
        <v>34.297586206896497</v>
      </c>
      <c r="R205">
        <v>21.585862068965501</v>
      </c>
      <c r="S205">
        <v>29.158965517241299</v>
      </c>
      <c r="T205">
        <v>20.149310344827501</v>
      </c>
      <c r="U205">
        <v>2.48931034482758</v>
      </c>
      <c r="V205">
        <v>41.587241379310299</v>
      </c>
      <c r="W205">
        <v>38.717586206896499</v>
      </c>
      <c r="X205">
        <v>26.518965517241298</v>
      </c>
      <c r="Y205">
        <v>22.873103448275799</v>
      </c>
      <c r="Z205">
        <v>12.1137931034482</v>
      </c>
      <c r="AA205">
        <v>10.4355172413793</v>
      </c>
      <c r="AB205">
        <v>20.838275862068901</v>
      </c>
      <c r="AC205">
        <v>56.2589655172413</v>
      </c>
      <c r="AD205">
        <v>18.500689655172401</v>
      </c>
      <c r="AE205">
        <v>12.7906896551724</v>
      </c>
      <c r="AF205">
        <v>1.05275862068965</v>
      </c>
      <c r="AG205">
        <v>23.5382758620689</v>
      </c>
      <c r="AH205">
        <v>22.502758620689601</v>
      </c>
      <c r="AI205">
        <v>35.975172413793103</v>
      </c>
      <c r="AJ205">
        <v>20.3513793103448</v>
      </c>
      <c r="AK205">
        <v>19.9772413793103</v>
      </c>
      <c r="AL205">
        <v>10.3310344827586</v>
      </c>
      <c r="AM205">
        <v>12.9606896551724</v>
      </c>
      <c r="AN205">
        <v>12.6510344827586</v>
      </c>
      <c r="AO205">
        <v>13.356206896551701</v>
      </c>
      <c r="AP205">
        <v>1.0437931034482699</v>
      </c>
      <c r="AQ205">
        <v>4.8424137931034403</v>
      </c>
      <c r="AR205">
        <v>2.2644827586206899</v>
      </c>
      <c r="AS205">
        <v>14.3931034482758</v>
      </c>
      <c r="AT205">
        <v>1.4258620689655099</v>
      </c>
      <c r="AU205">
        <v>2.25</v>
      </c>
      <c r="AV205">
        <v>29.698965517241302</v>
      </c>
      <c r="AW205">
        <v>21.5786206896551</v>
      </c>
      <c r="AX205">
        <v>17.262758620689599</v>
      </c>
      <c r="AY205">
        <v>13.0065517241379</v>
      </c>
      <c r="AZ205">
        <v>40.121034482758603</v>
      </c>
      <c r="BA205">
        <v>31.681724137930999</v>
      </c>
      <c r="BB205">
        <v>24.567931034482701</v>
      </c>
      <c r="BC205">
        <v>19.367586206896501</v>
      </c>
      <c r="BD205">
        <v>2.8682758620689599</v>
      </c>
      <c r="BE205">
        <v>8.8410344827586194</v>
      </c>
      <c r="BF205">
        <v>23.497241379310299</v>
      </c>
      <c r="BG205">
        <v>27.79</v>
      </c>
      <c r="BH205">
        <v>26.378965517241301</v>
      </c>
      <c r="BI205">
        <v>26.359310344827499</v>
      </c>
      <c r="BJ205">
        <v>41.411034482758602</v>
      </c>
      <c r="BK205">
        <v>18.2431034482758</v>
      </c>
      <c r="BL205">
        <v>3.96241379310344</v>
      </c>
      <c r="BM205">
        <v>2.6072413793103402</v>
      </c>
      <c r="BN205">
        <v>10.416896551724101</v>
      </c>
      <c r="BO205">
        <v>0.675172413793103</v>
      </c>
      <c r="BP205">
        <v>24.135862068965501</v>
      </c>
      <c r="BQ205">
        <v>24.911379310344799</v>
      </c>
      <c r="BR205">
        <v>17.255517241379302</v>
      </c>
      <c r="BS205">
        <v>30.840689655172401</v>
      </c>
      <c r="BT205">
        <v>20.256206896551699</v>
      </c>
      <c r="BU205">
        <v>27.1865517241379</v>
      </c>
      <c r="BV205">
        <v>12.8368965517241</v>
      </c>
      <c r="BW205">
        <v>15.821724137931</v>
      </c>
      <c r="BX205">
        <v>9.6989655172413691</v>
      </c>
      <c r="BY205">
        <v>29.938275862068899</v>
      </c>
      <c r="BZ205">
        <v>32.072758620689598</v>
      </c>
      <c r="CA205">
        <v>4.7386206896551704</v>
      </c>
      <c r="CB205">
        <v>6.6989655172413798</v>
      </c>
      <c r="CC205">
        <v>70.337586206896503</v>
      </c>
      <c r="CD205">
        <v>14.989999999999901</v>
      </c>
      <c r="CE205">
        <v>8.1751724137930992</v>
      </c>
      <c r="CF205">
        <v>16.140344827586201</v>
      </c>
      <c r="CG205">
        <v>22.773793103448199</v>
      </c>
      <c r="CH205">
        <v>23.528620689655099</v>
      </c>
      <c r="CI205">
        <v>23.384482758620599</v>
      </c>
      <c r="CJ205">
        <v>21.240833333333299</v>
      </c>
      <c r="CK205">
        <v>3.8237931034482702</v>
      </c>
      <c r="CL205">
        <v>17.2206896551724</v>
      </c>
      <c r="CM205">
        <v>10.9065517241379</v>
      </c>
      <c r="CN205">
        <v>10.9955172413793</v>
      </c>
      <c r="CO205">
        <v>46.951379310344798</v>
      </c>
      <c r="CP205">
        <v>15.755172413793099</v>
      </c>
      <c r="CQ205">
        <v>24.205517241379301</v>
      </c>
      <c r="CR205">
        <v>63.251379310344802</v>
      </c>
      <c r="CS205">
        <v>15.2568965517241</v>
      </c>
      <c r="CT205">
        <v>37.234482758620601</v>
      </c>
      <c r="CU205">
        <v>3.8693103448275799</v>
      </c>
      <c r="CV205">
        <v>19.807931034482699</v>
      </c>
      <c r="CW205">
        <v>18.942068965517201</v>
      </c>
      <c r="CX205">
        <v>10.7803448275862</v>
      </c>
      <c r="CY205">
        <v>27.7544827586206</v>
      </c>
      <c r="CZ205">
        <v>31.789310344827499</v>
      </c>
      <c r="DA205">
        <v>26.5493103448275</v>
      </c>
      <c r="DB205">
        <v>15.945172413793101</v>
      </c>
      <c r="DC205">
        <v>24.425172413793099</v>
      </c>
      <c r="DD205">
        <v>13.5648275862068</v>
      </c>
      <c r="DE205">
        <v>0.49517241379310301</v>
      </c>
      <c r="DF205">
        <v>12.694137931034399</v>
      </c>
      <c r="DG205">
        <v>0.35551724137931001</v>
      </c>
      <c r="DH205">
        <v>0.87310344827586195</v>
      </c>
      <c r="DI205">
        <v>2.9058620689655101</v>
      </c>
      <c r="DJ205">
        <v>13.747931034482701</v>
      </c>
      <c r="DK205">
        <v>12.645862068965499</v>
      </c>
      <c r="DL205">
        <v>35.7948275862068</v>
      </c>
      <c r="DM205">
        <v>17.665862068965499</v>
      </c>
      <c r="DN205">
        <v>2.9403448275862001</v>
      </c>
      <c r="DO205">
        <v>13.7362068965517</v>
      </c>
      <c r="DP205">
        <v>13.6237931034482</v>
      </c>
      <c r="DQ205">
        <v>1.9703448275862001</v>
      </c>
      <c r="DR205">
        <v>16.4775862068965</v>
      </c>
      <c r="DS205">
        <v>1.93137931034482</v>
      </c>
      <c r="DT205">
        <v>14.779310344827501</v>
      </c>
      <c r="DU205">
        <v>10.3275862068965</v>
      </c>
      <c r="DV205">
        <v>3.2358620689655102</v>
      </c>
      <c r="DW205">
        <v>10.727931034482699</v>
      </c>
      <c r="DX205">
        <v>3.9703448275861999</v>
      </c>
      <c r="DY205">
        <v>1.0448275862068901</v>
      </c>
      <c r="DZ205">
        <v>27.349310344827501</v>
      </c>
      <c r="EA205">
        <v>2.6486206896551701</v>
      </c>
      <c r="EB205">
        <v>9.3593103448275805</v>
      </c>
      <c r="EC205">
        <v>6.39310344827586</v>
      </c>
      <c r="ED205">
        <v>12.1427586206896</v>
      </c>
      <c r="EE205">
        <v>2.9293103448275799</v>
      </c>
      <c r="EF205">
        <v>19.757586206896502</v>
      </c>
      <c r="EG205">
        <v>22.506206896551699</v>
      </c>
      <c r="EH205">
        <v>1.7444827586206799</v>
      </c>
      <c r="EI205">
        <v>0.26076923076922998</v>
      </c>
      <c r="EJ205">
        <v>4.0449999999999999</v>
      </c>
      <c r="EK205">
        <v>3.4327586206896501</v>
      </c>
      <c r="EL205">
        <v>5.7982758620689596</v>
      </c>
      <c r="EM205">
        <v>13.2089655172413</v>
      </c>
      <c r="EN205">
        <v>16.628620689655101</v>
      </c>
      <c r="EO205">
        <v>42.9772413793103</v>
      </c>
      <c r="EP205">
        <v>28.471724137931002</v>
      </c>
      <c r="EQ205">
        <v>18.533103448275799</v>
      </c>
      <c r="ER205">
        <v>34.566551724137902</v>
      </c>
      <c r="ES205">
        <v>27.071034482758598</v>
      </c>
      <c r="ET205">
        <v>14.3496551724137</v>
      </c>
      <c r="EU205">
        <v>-1.1758620689655099</v>
      </c>
      <c r="EV205">
        <v>15.8496551724137</v>
      </c>
      <c r="EW205">
        <v>11.2310344827586</v>
      </c>
      <c r="EX205">
        <v>14.916896551724101</v>
      </c>
      <c r="EY205">
        <v>19.310344827586199</v>
      </c>
      <c r="EZ205">
        <v>12.3389655172413</v>
      </c>
      <c r="FA205">
        <v>27.611034482758601</v>
      </c>
      <c r="FB205">
        <v>51.475862068965498</v>
      </c>
      <c r="FC205">
        <v>51.357931034482696</v>
      </c>
      <c r="FD205">
        <v>40.463793103448197</v>
      </c>
      <c r="FE205">
        <v>24.340689655172401</v>
      </c>
      <c r="FF205">
        <v>37.118275862068899</v>
      </c>
      <c r="FG205">
        <v>53.396206896551703</v>
      </c>
      <c r="FH205">
        <v>21.523448275861998</v>
      </c>
      <c r="FI205">
        <v>50.743793103448198</v>
      </c>
      <c r="FJ205">
        <v>2.0620689655172399</v>
      </c>
      <c r="FK205">
        <v>81.208965517241296</v>
      </c>
      <c r="FL205">
        <v>31.894482758620601</v>
      </c>
      <c r="FM205">
        <v>1.72413793103448</v>
      </c>
      <c r="FN205">
        <v>2.71724137931034</v>
      </c>
      <c r="FO205">
        <v>72.304827586206898</v>
      </c>
      <c r="FP205">
        <v>31.721379310344801</v>
      </c>
      <c r="FQ205">
        <v>35.375517241379299</v>
      </c>
      <c r="FR205">
        <v>19.320689655172401</v>
      </c>
      <c r="FS205">
        <v>24.84</v>
      </c>
      <c r="FT205">
        <v>27.9910344827586</v>
      </c>
      <c r="FU205">
        <v>12.445517241379299</v>
      </c>
      <c r="FV205">
        <v>23.318275862068901</v>
      </c>
      <c r="FW205">
        <v>10.665172413793099</v>
      </c>
      <c r="FX205">
        <v>23.583448275862001</v>
      </c>
      <c r="FY205">
        <v>1.00241379310344</v>
      </c>
      <c r="FZ205">
        <v>16.091034482758602</v>
      </c>
      <c r="GA205">
        <v>27.4279310344827</v>
      </c>
      <c r="GB205">
        <v>14.304137931034401</v>
      </c>
      <c r="GC205">
        <v>16.395862068965499</v>
      </c>
      <c r="GD205">
        <v>26.8531034482758</v>
      </c>
      <c r="GE205">
        <v>7.03</v>
      </c>
      <c r="GF205">
        <v>21.390344827586201</v>
      </c>
      <c r="GG205">
        <v>9.6296551724137895</v>
      </c>
      <c r="GH205">
        <v>22.199655172413699</v>
      </c>
      <c r="GI205">
        <v>1.49344827586206</v>
      </c>
      <c r="GJ205">
        <v>31.062068965517199</v>
      </c>
      <c r="GK205">
        <v>19.6193103448275</v>
      </c>
      <c r="GL205">
        <v>20.9186206896551</v>
      </c>
      <c r="GM205">
        <v>19.2272413793103</v>
      </c>
      <c r="GN205">
        <v>4.48827586206896</v>
      </c>
      <c r="GO205">
        <v>2.8106896551724101</v>
      </c>
      <c r="GP205">
        <v>7.0758620689655096</v>
      </c>
      <c r="GQ205">
        <v>40.668275862068903</v>
      </c>
      <c r="GR205">
        <v>13.8082758620689</v>
      </c>
      <c r="GS205">
        <v>13.264827586206801</v>
      </c>
      <c r="GT205">
        <v>50.959655172413697</v>
      </c>
      <c r="GU205">
        <v>1.8658620689655101</v>
      </c>
      <c r="GV205">
        <v>3.4879310344827501</v>
      </c>
      <c r="GW205">
        <v>21.054137931034401</v>
      </c>
      <c r="GX205">
        <v>61.258275862068899</v>
      </c>
      <c r="GY205">
        <v>12.4772413793103</v>
      </c>
      <c r="GZ205">
        <v>3.01689655172413</v>
      </c>
      <c r="HA205">
        <v>9.7479310344827592</v>
      </c>
      <c r="HB205">
        <v>15.868620689655099</v>
      </c>
      <c r="HC205">
        <v>19.795517241379301</v>
      </c>
      <c r="HD205">
        <v>10.772758620689601</v>
      </c>
      <c r="HE205">
        <v>11.0562068965517</v>
      </c>
      <c r="HF205">
        <v>24.4055172413793</v>
      </c>
      <c r="HG205">
        <v>19.525172413793101</v>
      </c>
      <c r="HH205">
        <v>8.4589655172413796</v>
      </c>
      <c r="HI205">
        <v>6.3431034482758601</v>
      </c>
      <c r="HJ205">
        <v>2.45310344827586</v>
      </c>
      <c r="HK205">
        <v>3.3189655172413701</v>
      </c>
      <c r="HL205">
        <v>20.8127586206896</v>
      </c>
      <c r="HM205">
        <v>8.5362068965517199</v>
      </c>
      <c r="HN205">
        <v>21.248275862068901</v>
      </c>
      <c r="HO205">
        <v>20.181379310344798</v>
      </c>
      <c r="HP205">
        <v>58.216206896551697</v>
      </c>
      <c r="HQ205">
        <v>1.65551724137931</v>
      </c>
      <c r="HR205">
        <v>11.332413793103401</v>
      </c>
      <c r="HS205">
        <v>47.999310344827499</v>
      </c>
      <c r="HT205">
        <v>34.828275862068899</v>
      </c>
      <c r="HU205">
        <v>73.807241379310298</v>
      </c>
      <c r="HV205">
        <v>17.930689655172401</v>
      </c>
      <c r="HW205">
        <v>24.818620689655098</v>
      </c>
      <c r="HX205">
        <v>25.264827586206799</v>
      </c>
      <c r="HY205">
        <v>45.214137931034401</v>
      </c>
      <c r="HZ205">
        <v>1.46724137931034</v>
      </c>
      <c r="IA205">
        <v>36.9772413793103</v>
      </c>
      <c r="IB205">
        <v>38.963448275862</v>
      </c>
      <c r="IC205">
        <v>12.252758620689599</v>
      </c>
      <c r="ID205">
        <v>26.7696551724137</v>
      </c>
      <c r="IE205">
        <v>16.6193103448275</v>
      </c>
      <c r="IF205">
        <v>18.367931034482702</v>
      </c>
      <c r="IG205">
        <v>5.5513793103448199</v>
      </c>
      <c r="IH205">
        <v>22.0468965517241</v>
      </c>
      <c r="II205">
        <v>3.7374999999999998</v>
      </c>
      <c r="IJ205">
        <v>15.031724137931</v>
      </c>
      <c r="IK205">
        <v>0.29517241379310299</v>
      </c>
      <c r="IL205">
        <v>10.2531034482758</v>
      </c>
      <c r="IM205">
        <v>2.84689655172413</v>
      </c>
      <c r="IN205">
        <v>0.88793103448275801</v>
      </c>
      <c r="IO205">
        <v>38.966206896551697</v>
      </c>
      <c r="IP205">
        <v>11.0493103448275</v>
      </c>
      <c r="IQ205">
        <v>18.983448275861999</v>
      </c>
      <c r="IR205">
        <v>21.922068965517202</v>
      </c>
      <c r="IS205">
        <v>19.5403448275862</v>
      </c>
      <c r="IT205">
        <v>15.5924137931034</v>
      </c>
      <c r="IU205">
        <v>22.6620689655172</v>
      </c>
      <c r="IV205">
        <v>27.1262068965517</v>
      </c>
      <c r="IW205">
        <v>35.866206896551702</v>
      </c>
      <c r="IX205">
        <v>14.6610344827586</v>
      </c>
      <c r="IY205">
        <v>2.2158620689655102</v>
      </c>
      <c r="IZ205">
        <v>54.798275862068898</v>
      </c>
      <c r="JA205">
        <v>4.0182758620689603</v>
      </c>
      <c r="JB205">
        <v>14.8689655172413</v>
      </c>
      <c r="JC205">
        <v>18.0379310344827</v>
      </c>
      <c r="JD205">
        <v>3.6048275862068899</v>
      </c>
      <c r="JE205">
        <v>38.018965517241298</v>
      </c>
      <c r="JF205">
        <v>19.038499999999999</v>
      </c>
      <c r="JG205">
        <v>48.652413793103399</v>
      </c>
      <c r="JH205">
        <v>23.0537931034482</v>
      </c>
      <c r="JI205">
        <v>13.0672413793103</v>
      </c>
      <c r="JJ205">
        <v>26.512413793103399</v>
      </c>
      <c r="JK205">
        <v>9.50068965517241</v>
      </c>
      <c r="JL205">
        <v>6.1637931034482696</v>
      </c>
      <c r="JM205">
        <v>23.6465517241379</v>
      </c>
      <c r="JN205">
        <v>15.6527586206896</v>
      </c>
      <c r="JO205">
        <v>13.569999999999901</v>
      </c>
      <c r="JP205">
        <v>32.44</v>
      </c>
      <c r="JQ205">
        <v>50.500344827586197</v>
      </c>
      <c r="JR205">
        <v>32.393448275861999</v>
      </c>
      <c r="JS205">
        <v>31.704137931034399</v>
      </c>
      <c r="JT205">
        <v>53.081379310344801</v>
      </c>
      <c r="JU205">
        <v>13.568965517241301</v>
      </c>
      <c r="JV205">
        <v>15.6979310344827</v>
      </c>
      <c r="JW205">
        <v>24.3513793103448</v>
      </c>
      <c r="JX205">
        <v>44.931034482758598</v>
      </c>
      <c r="JY205">
        <v>1.0834482758620601</v>
      </c>
      <c r="JZ205">
        <v>26.929310344827499</v>
      </c>
      <c r="KA205">
        <v>24.971034482758601</v>
      </c>
      <c r="KB205">
        <v>7.4648275862068898</v>
      </c>
      <c r="KC205">
        <v>22.0337931034482</v>
      </c>
      <c r="KD205">
        <v>2.49482758620689</v>
      </c>
      <c r="KE205">
        <v>27.3803448275862</v>
      </c>
      <c r="KF205">
        <v>24.2924137931034</v>
      </c>
      <c r="KG205">
        <v>22.516896551724098</v>
      </c>
      <c r="KH205">
        <v>40.965517241379303</v>
      </c>
      <c r="KI205">
        <v>21.0155172413793</v>
      </c>
      <c r="KJ205">
        <v>14.5855172413793</v>
      </c>
      <c r="KK205">
        <v>2.7596551724137899</v>
      </c>
      <c r="KL205">
        <v>20.124137931034401</v>
      </c>
      <c r="KM205">
        <v>21.0810344827586</v>
      </c>
      <c r="KN205">
        <v>5.9413793103448196</v>
      </c>
      <c r="KO205">
        <v>2.06931034482758</v>
      </c>
      <c r="KP205">
        <v>6.3875000000000002</v>
      </c>
      <c r="KQ205">
        <v>11.638620689655101</v>
      </c>
      <c r="KR205">
        <v>28.488965517241301</v>
      </c>
      <c r="KS205">
        <v>27.5089655172413</v>
      </c>
      <c r="KT205">
        <v>34.603448275862</v>
      </c>
      <c r="KU205">
        <v>15.025517241379299</v>
      </c>
      <c r="KV205">
        <v>62.855172413793099</v>
      </c>
      <c r="KW205">
        <v>57.5041379310344</v>
      </c>
      <c r="KX205">
        <v>12.2862068965517</v>
      </c>
      <c r="KY205">
        <v>1.3065517241379301</v>
      </c>
      <c r="KZ205">
        <v>16.8331034482758</v>
      </c>
      <c r="LA205">
        <v>6.7468965517241299</v>
      </c>
      <c r="LB205">
        <v>29.980344827586201</v>
      </c>
      <c r="LC205">
        <v>45.440689655172399</v>
      </c>
      <c r="LD205">
        <v>10.673793103448199</v>
      </c>
      <c r="LE205">
        <v>57.298275862068898</v>
      </c>
      <c r="LF205">
        <v>64.162413793103397</v>
      </c>
      <c r="LG205">
        <v>22.5065517241379</v>
      </c>
      <c r="LH205">
        <v>13.4558620689655</v>
      </c>
      <c r="LI205">
        <v>2.5972413793103399</v>
      </c>
      <c r="LJ205">
        <v>18.948</v>
      </c>
      <c r="LK205">
        <v>21.381724137930998</v>
      </c>
      <c r="LL205">
        <v>1.4117241379310299</v>
      </c>
      <c r="LM205">
        <v>20.505862068965499</v>
      </c>
      <c r="LN205">
        <v>26.507931034482699</v>
      </c>
      <c r="LO205">
        <v>5.6448275862068904</v>
      </c>
      <c r="LP205">
        <v>8.7306896551724105</v>
      </c>
      <c r="LQ205">
        <v>21.8175862068965</v>
      </c>
      <c r="LR205">
        <v>30.257241379310301</v>
      </c>
      <c r="LS205">
        <v>2.23241379310344</v>
      </c>
      <c r="LT205">
        <v>66.012758620689596</v>
      </c>
      <c r="LU205">
        <v>4.1679310344827503</v>
      </c>
      <c r="LV205">
        <v>9.0386206896551702</v>
      </c>
      <c r="LW205">
        <v>61.189655172413701</v>
      </c>
      <c r="LX205">
        <v>69.931379310344795</v>
      </c>
      <c r="LY205">
        <v>16.2944827586206</v>
      </c>
      <c r="LZ205">
        <v>21.336896551724099</v>
      </c>
      <c r="MA205">
        <v>0.85896551724137904</v>
      </c>
      <c r="MB205">
        <v>5.6193103448275803</v>
      </c>
      <c r="MC205">
        <v>68.960689655172402</v>
      </c>
      <c r="MD205">
        <v>11.5596551724137</v>
      </c>
      <c r="ME205">
        <v>1.1968965517241299</v>
      </c>
      <c r="MF205">
        <v>29.762068965517201</v>
      </c>
      <c r="MG205">
        <v>8.4465517241379295</v>
      </c>
      <c r="MH205">
        <v>28.516896551724098</v>
      </c>
      <c r="MI205">
        <v>18.9303448275862</v>
      </c>
      <c r="MJ205">
        <v>38.725862068965498</v>
      </c>
      <c r="MK205">
        <v>16.1324137931034</v>
      </c>
      <c r="ML205">
        <v>6.8910344827586201</v>
      </c>
      <c r="MM205">
        <v>15.445517241379299</v>
      </c>
      <c r="MN205">
        <v>31.216551724137901</v>
      </c>
      <c r="MO205">
        <v>9.9362068965517203</v>
      </c>
      <c r="MP205">
        <v>63.5203448275862</v>
      </c>
      <c r="MQ205">
        <v>53.075517241379302</v>
      </c>
      <c r="MR205">
        <v>53.375172413793102</v>
      </c>
      <c r="MS205">
        <v>3.06862068965517</v>
      </c>
      <c r="MT205">
        <v>6.3189655172413701</v>
      </c>
      <c r="MU205">
        <v>69.619310344827497</v>
      </c>
      <c r="MV205">
        <v>17.110689655172401</v>
      </c>
      <c r="MW205">
        <v>29.073103448275798</v>
      </c>
      <c r="MX205">
        <v>13.29</v>
      </c>
      <c r="MY205">
        <v>1.5455172413793099</v>
      </c>
      <c r="MZ205">
        <v>4.6475862068965501</v>
      </c>
      <c r="NA205">
        <v>21.235172413793101</v>
      </c>
      <c r="NB205">
        <v>24.3106896551724</v>
      </c>
      <c r="NC205">
        <v>38.805172413793102</v>
      </c>
      <c r="ND205">
        <v>5.4844827586206897</v>
      </c>
      <c r="NF205">
        <v>-4.7786206896551704</v>
      </c>
      <c r="NG205">
        <v>14.000344827586201</v>
      </c>
      <c r="NH205">
        <v>49.206551724137903</v>
      </c>
      <c r="NI205">
        <v>14.662413793103401</v>
      </c>
      <c r="NJ205">
        <v>26.574482758620601</v>
      </c>
      <c r="NK205">
        <v>58.134827586206796</v>
      </c>
      <c r="NL205">
        <v>52.400344827586203</v>
      </c>
      <c r="NM205">
        <v>89.695172413793102</v>
      </c>
      <c r="NN205">
        <v>73.361923076923006</v>
      </c>
      <c r="NO205">
        <v>34.8941379310344</v>
      </c>
      <c r="NQ205">
        <v>30.890344827586201</v>
      </c>
      <c r="NR205">
        <v>44.150344827586203</v>
      </c>
      <c r="NS205">
        <v>18.382068965517199</v>
      </c>
      <c r="NT205">
        <v>30.178965517241298</v>
      </c>
      <c r="NU205">
        <v>120.17620689655099</v>
      </c>
      <c r="NV205">
        <v>26.1572413793103</v>
      </c>
      <c r="NW205">
        <v>2.3368965517241298</v>
      </c>
      <c r="NX205">
        <v>13.350689655172401</v>
      </c>
      <c r="NY205">
        <v>3.19068965517241</v>
      </c>
      <c r="NZ205">
        <v>24.8468965517241</v>
      </c>
      <c r="OA205">
        <v>81.927586206896507</v>
      </c>
      <c r="OB205">
        <v>9.3689655172413797</v>
      </c>
      <c r="OC205">
        <v>15.2744827586206</v>
      </c>
      <c r="OD205">
        <v>18.284482758620602</v>
      </c>
      <c r="OE205">
        <v>6.0855172413793097</v>
      </c>
      <c r="OF205">
        <v>36.193103448275799</v>
      </c>
      <c r="OG205">
        <v>37.488275862068903</v>
      </c>
      <c r="OH205">
        <v>49.249655172413703</v>
      </c>
      <c r="OI205">
        <v>26.5879310344827</v>
      </c>
      <c r="OJ205">
        <v>3.73</v>
      </c>
      <c r="OK205">
        <v>12.752758620689599</v>
      </c>
      <c r="OL205">
        <v>9.86</v>
      </c>
      <c r="OM205">
        <v>28.6527586206896</v>
      </c>
      <c r="ON205">
        <v>-23.194137931034401</v>
      </c>
      <c r="OO205">
        <v>42.641724137931</v>
      </c>
      <c r="OP205">
        <v>4.2544827586206804</v>
      </c>
      <c r="OQ205">
        <v>31.698965517241302</v>
      </c>
      <c r="OR205">
        <v>14.3955172413793</v>
      </c>
      <c r="OS205">
        <v>9.3006896551724108</v>
      </c>
      <c r="OT205">
        <v>16.800344827586201</v>
      </c>
      <c r="OU205">
        <v>14.721724137931</v>
      </c>
      <c r="OV205">
        <v>41.793793103448202</v>
      </c>
      <c r="OW205">
        <v>30.924137931034402</v>
      </c>
      <c r="OX205">
        <v>60.316896551724099</v>
      </c>
      <c r="OY205">
        <v>28.8510344827586</v>
      </c>
      <c r="OZ205">
        <v>22.723793103448202</v>
      </c>
      <c r="PA205">
        <v>4.0734482758620603</v>
      </c>
      <c r="PB205">
        <v>70.699655172413799</v>
      </c>
      <c r="PC205">
        <v>4.2627586206896497</v>
      </c>
      <c r="PD205">
        <v>14.45</v>
      </c>
      <c r="PE205">
        <v>37.407931034482701</v>
      </c>
      <c r="PF205">
        <v>5.3693103448275803</v>
      </c>
      <c r="PG205">
        <v>51.8468965517241</v>
      </c>
      <c r="PH205">
        <v>59.399655172413702</v>
      </c>
      <c r="PI205">
        <v>38.619999999999997</v>
      </c>
      <c r="PJ205">
        <v>7.1186206896551703</v>
      </c>
      <c r="PK205">
        <v>33.752413793103401</v>
      </c>
      <c r="PL205">
        <v>12.4965517241379</v>
      </c>
      <c r="PM205">
        <v>4.0644827586206898</v>
      </c>
      <c r="PN205">
        <v>37.681034482758598</v>
      </c>
      <c r="PO205">
        <v>65.215517241379303</v>
      </c>
      <c r="PP205">
        <v>43.322758620689598</v>
      </c>
      <c r="PQ205">
        <v>1.2193103448275799</v>
      </c>
      <c r="PR205">
        <v>16.237586206896498</v>
      </c>
      <c r="PS205">
        <v>10.224482758620599</v>
      </c>
      <c r="PT205">
        <v>68.688620689655096</v>
      </c>
      <c r="PU205">
        <v>6.45413793103448</v>
      </c>
      <c r="PV205">
        <v>16.8962068965517</v>
      </c>
      <c r="PW205">
        <v>34.397586206896499</v>
      </c>
      <c r="PX205">
        <v>95.306551724137904</v>
      </c>
      <c r="PY205">
        <v>17.806551724137901</v>
      </c>
    </row>
    <row r="206" spans="1:441" x14ac:dyDescent="0.3">
      <c r="A206" s="1">
        <v>43921</v>
      </c>
      <c r="B206">
        <v>15.0570967741935</v>
      </c>
      <c r="C206">
        <v>29.969677419354799</v>
      </c>
      <c r="D206">
        <v>44.100645161290302</v>
      </c>
      <c r="E206">
        <v>55.455161290322501</v>
      </c>
      <c r="F206">
        <v>39.000967741935398</v>
      </c>
      <c r="G206">
        <v>42.632903225806402</v>
      </c>
      <c r="H206">
        <v>72.670645161290295</v>
      </c>
      <c r="I206">
        <v>8.2925806451612907</v>
      </c>
      <c r="J206">
        <v>78.448709677419302</v>
      </c>
      <c r="K206">
        <v>13.301935483870899</v>
      </c>
      <c r="L206">
        <v>39.4264516129032</v>
      </c>
      <c r="M206">
        <v>13.4867741935483</v>
      </c>
      <c r="N206">
        <v>27.4958064516129</v>
      </c>
      <c r="O206">
        <v>18.7329032258064</v>
      </c>
      <c r="P206">
        <v>25.033870967741901</v>
      </c>
      <c r="Q206">
        <v>33.076451612903199</v>
      </c>
      <c r="R206">
        <v>21.230645161290301</v>
      </c>
      <c r="S206">
        <v>27.805161290322499</v>
      </c>
      <c r="T206">
        <v>18.145483870967698</v>
      </c>
      <c r="U206">
        <v>2.10451612903225</v>
      </c>
      <c r="V206">
        <v>40.882903225806402</v>
      </c>
      <c r="W206">
        <v>36.824193548387001</v>
      </c>
      <c r="X206">
        <v>23.866129032258002</v>
      </c>
      <c r="Y206">
        <v>21.2787096774193</v>
      </c>
      <c r="Z206">
        <v>11.392258064516099</v>
      </c>
      <c r="AA206">
        <v>10.1877419354838</v>
      </c>
      <c r="AB206">
        <v>18.578064516129</v>
      </c>
      <c r="AC206">
        <v>55.036129032258003</v>
      </c>
      <c r="AD206">
        <v>16.751612903225801</v>
      </c>
      <c r="AE206">
        <v>10.168064516129</v>
      </c>
      <c r="AF206">
        <v>1.0503225806451599</v>
      </c>
      <c r="AG206">
        <v>22.5525806451612</v>
      </c>
      <c r="AH206">
        <v>22.118064516128999</v>
      </c>
      <c r="AI206">
        <v>35.797419354838702</v>
      </c>
      <c r="AJ206">
        <v>20.008387096774101</v>
      </c>
      <c r="AK206">
        <v>19.248709677419299</v>
      </c>
      <c r="AL206">
        <v>10.203548387096699</v>
      </c>
      <c r="AM206">
        <v>10.179032258064501</v>
      </c>
      <c r="AN206">
        <v>11.205806451612901</v>
      </c>
      <c r="AO206">
        <v>11.795806451612901</v>
      </c>
      <c r="AP206">
        <v>1.22483870967741</v>
      </c>
      <c r="AQ206">
        <v>4.1254838709677397</v>
      </c>
      <c r="AR206">
        <v>1.4970967741935399</v>
      </c>
      <c r="AS206">
        <v>13.425161290322499</v>
      </c>
      <c r="AT206">
        <v>1.2683870967741899</v>
      </c>
      <c r="AU206">
        <v>2.4222580645161198</v>
      </c>
      <c r="AV206">
        <v>29.644838709677401</v>
      </c>
      <c r="AW206">
        <v>21.195483870967699</v>
      </c>
      <c r="AX206">
        <v>16.909032258064499</v>
      </c>
      <c r="AY206">
        <v>12.5877419354838</v>
      </c>
      <c r="AZ206">
        <v>39.541290322580601</v>
      </c>
      <c r="BA206">
        <v>31.087741935483798</v>
      </c>
      <c r="BB206">
        <v>24.376129032258</v>
      </c>
      <c r="BC206">
        <v>19.367741935483799</v>
      </c>
      <c r="BD206">
        <v>2.64967741935483</v>
      </c>
      <c r="BE206">
        <v>6.1725806451612897</v>
      </c>
      <c r="BF206">
        <v>22.852903225806401</v>
      </c>
      <c r="BG206">
        <v>27.7738709677419</v>
      </c>
      <c r="BH206">
        <v>26.3883870967741</v>
      </c>
      <c r="BI206">
        <v>26.404838709677399</v>
      </c>
      <c r="BJ206">
        <v>41.415483870967698</v>
      </c>
      <c r="BK206">
        <v>16.518064516129002</v>
      </c>
      <c r="BL206">
        <v>4.5158064516129004</v>
      </c>
      <c r="BM206">
        <v>2.5693548387096699</v>
      </c>
      <c r="BN206">
        <v>9.8177419354838698</v>
      </c>
      <c r="BO206">
        <v>0.66806451612903195</v>
      </c>
      <c r="BP206">
        <v>23.891612903225798</v>
      </c>
      <c r="BQ206">
        <v>24.845806451612901</v>
      </c>
      <c r="BR206">
        <v>17.066451612903201</v>
      </c>
      <c r="BS206">
        <v>30.788064516129001</v>
      </c>
      <c r="BT206">
        <v>19.653870967741899</v>
      </c>
      <c r="BU206">
        <v>26.7829032258064</v>
      </c>
      <c r="BV206">
        <v>12.459677419354801</v>
      </c>
      <c r="BW206">
        <v>14.946774193548301</v>
      </c>
      <c r="BX206">
        <v>9.1625806451612899</v>
      </c>
      <c r="BY206">
        <v>29.6845161290322</v>
      </c>
      <c r="BZ206">
        <v>31.7090322580645</v>
      </c>
      <c r="CA206">
        <v>4.6829032258064496</v>
      </c>
      <c r="CB206">
        <v>6.0419354838709598</v>
      </c>
      <c r="CC206">
        <v>70.694516129032195</v>
      </c>
      <c r="CD206">
        <v>14.3883870967741</v>
      </c>
      <c r="CE206">
        <v>7.7596774193548299</v>
      </c>
      <c r="CF206">
        <v>15.919032258064499</v>
      </c>
      <c r="CG206">
        <v>22.5122580645161</v>
      </c>
      <c r="CH206">
        <v>23.342580645161199</v>
      </c>
      <c r="CI206">
        <v>22.611612903225801</v>
      </c>
      <c r="CJ206">
        <v>20.578709677419301</v>
      </c>
      <c r="CK206">
        <v>3.57</v>
      </c>
      <c r="CL206">
        <v>17.021290322580601</v>
      </c>
      <c r="CM206">
        <v>9.86</v>
      </c>
      <c r="CN206">
        <v>10.608064516129</v>
      </c>
      <c r="CO206">
        <v>46.435806451612898</v>
      </c>
      <c r="CP206">
        <v>15.254516129032201</v>
      </c>
      <c r="CQ206">
        <v>22.924193548386999</v>
      </c>
      <c r="CR206">
        <v>63.763225806451601</v>
      </c>
      <c r="CS206">
        <v>15.0135483870967</v>
      </c>
      <c r="CT206">
        <v>37.349032258064497</v>
      </c>
      <c r="CU206">
        <v>3.2990322580645102</v>
      </c>
      <c r="CV206">
        <v>19.633548387096699</v>
      </c>
      <c r="CW206">
        <v>18.667096774193499</v>
      </c>
      <c r="CX206">
        <v>10.613548387096699</v>
      </c>
      <c r="CY206">
        <v>27.489032258064501</v>
      </c>
      <c r="CZ206">
        <v>29.087419354838701</v>
      </c>
      <c r="DA206">
        <v>26.468709677419302</v>
      </c>
      <c r="DB206">
        <v>13.5629032258064</v>
      </c>
      <c r="DC206">
        <v>23.375806451612899</v>
      </c>
      <c r="DD206">
        <v>13.295806451612901</v>
      </c>
      <c r="DE206">
        <v>0.25064516129032199</v>
      </c>
      <c r="DF206">
        <v>11.894193548386999</v>
      </c>
      <c r="DG206">
        <v>0.38290322580645098</v>
      </c>
      <c r="DH206">
        <v>0.77225806451612899</v>
      </c>
      <c r="DI206">
        <v>2.7845161290322502</v>
      </c>
      <c r="DJ206">
        <v>13.056451612903199</v>
      </c>
      <c r="DK206">
        <v>12.398064516129001</v>
      </c>
      <c r="DL206">
        <v>35.516451612903197</v>
      </c>
      <c r="DM206">
        <v>17.165806451612902</v>
      </c>
      <c r="DN206">
        <v>3.2554838709677401</v>
      </c>
      <c r="DO206">
        <v>12.2435483870967</v>
      </c>
      <c r="DP206">
        <v>13.19</v>
      </c>
      <c r="DQ206">
        <v>1.9190322580645101</v>
      </c>
      <c r="DR206">
        <v>16.550322580645101</v>
      </c>
      <c r="DS206">
        <v>1.9025806451612901</v>
      </c>
      <c r="DT206">
        <v>14.5767741935483</v>
      </c>
      <c r="DU206">
        <v>10.2622580645161</v>
      </c>
      <c r="DV206">
        <v>3.1941935483870898</v>
      </c>
      <c r="DW206">
        <v>10.6022580645161</v>
      </c>
      <c r="DX206">
        <v>3.8825806451612901</v>
      </c>
      <c r="DY206">
        <v>0.956774193548387</v>
      </c>
      <c r="DZ206">
        <v>27.235161290322502</v>
      </c>
      <c r="EA206">
        <v>2.6054838709677401</v>
      </c>
      <c r="EB206">
        <v>9.0777419354838695</v>
      </c>
      <c r="EC206">
        <v>5.1909677419354798</v>
      </c>
      <c r="ED206">
        <v>12.086129032258</v>
      </c>
      <c r="EE206">
        <v>3.0522580645161201</v>
      </c>
      <c r="EF206">
        <v>18.546451612903201</v>
      </c>
      <c r="EG206">
        <v>21.309354838709599</v>
      </c>
      <c r="EH206">
        <v>2.0745161290322498</v>
      </c>
      <c r="EI206">
        <v>0.14799999999999999</v>
      </c>
      <c r="EJ206">
        <v>3.3573333333333299</v>
      </c>
      <c r="EK206">
        <v>2.7967741935483801</v>
      </c>
      <c r="EL206">
        <v>5.6893548387096704</v>
      </c>
      <c r="EM206">
        <v>9.7672413793103399</v>
      </c>
      <c r="EN206">
        <v>16.507999999999999</v>
      </c>
      <c r="EO206">
        <v>42.8564516129032</v>
      </c>
      <c r="EP206">
        <v>27.686774193548299</v>
      </c>
      <c r="EQ206">
        <v>18.059677419354799</v>
      </c>
      <c r="ER206">
        <v>33.404516129032203</v>
      </c>
      <c r="ES206">
        <v>26.256451612903199</v>
      </c>
      <c r="ET206">
        <v>14.006129032258</v>
      </c>
      <c r="EU206">
        <v>-2.0567741935483799</v>
      </c>
      <c r="EV206">
        <v>15.337419354838699</v>
      </c>
      <c r="EW206">
        <v>11.1351612903225</v>
      </c>
      <c r="EX206">
        <v>11.3312903225806</v>
      </c>
      <c r="EY206">
        <v>18.366129032258002</v>
      </c>
      <c r="EZ206">
        <v>9.4574193548387093</v>
      </c>
      <c r="FA206">
        <v>24.358709677419299</v>
      </c>
      <c r="FB206">
        <v>48.817096774193502</v>
      </c>
      <c r="FC206">
        <v>45.111290322580601</v>
      </c>
      <c r="FD206">
        <v>34.008709677419297</v>
      </c>
      <c r="FE206">
        <v>20.669032258064501</v>
      </c>
      <c r="FF206">
        <v>35.450000000000003</v>
      </c>
      <c r="FG206">
        <v>52.824838709677401</v>
      </c>
      <c r="FH206">
        <v>18.942903225806401</v>
      </c>
      <c r="FI206">
        <v>46.6064516129032</v>
      </c>
      <c r="FJ206">
        <v>3.0941935483870902</v>
      </c>
      <c r="FK206">
        <v>80.246129032257997</v>
      </c>
      <c r="FL206">
        <v>26.7216129032258</v>
      </c>
      <c r="FM206">
        <v>1.5358064516129</v>
      </c>
      <c r="FN206">
        <v>2.8693548387096701</v>
      </c>
      <c r="FO206">
        <v>72.032580645161204</v>
      </c>
      <c r="FP206">
        <v>30.424516129032199</v>
      </c>
      <c r="FQ206">
        <v>35.3929032258064</v>
      </c>
      <c r="FR206">
        <v>14.927096774193499</v>
      </c>
      <c r="FS206">
        <v>20.436129032257998</v>
      </c>
      <c r="FT206">
        <v>27.918387096774101</v>
      </c>
      <c r="FU206">
        <v>12.0709677419354</v>
      </c>
      <c r="FV206">
        <v>18.993870967741898</v>
      </c>
      <c r="FW206">
        <v>8.2806451612903196</v>
      </c>
      <c r="FX206">
        <v>22.9387096774193</v>
      </c>
      <c r="FY206">
        <v>1.1025806451612901</v>
      </c>
      <c r="FZ206">
        <v>16.0854838709677</v>
      </c>
      <c r="GA206">
        <v>27.0403225806451</v>
      </c>
      <c r="GB206">
        <v>13.1712903225806</v>
      </c>
      <c r="GC206">
        <v>15.986451612903201</v>
      </c>
      <c r="GD206">
        <v>26.660967741935401</v>
      </c>
      <c r="GE206">
        <v>6.5906451612903201</v>
      </c>
      <c r="GF206">
        <v>18.308064516129001</v>
      </c>
      <c r="GG206">
        <v>9.5429032258064499</v>
      </c>
      <c r="GH206">
        <v>22.208064516128999</v>
      </c>
      <c r="GI206">
        <v>1.53193548387096</v>
      </c>
      <c r="GJ206">
        <v>30.960967741935399</v>
      </c>
      <c r="GK206">
        <v>19.8845161290322</v>
      </c>
      <c r="GL206">
        <v>20.594516129032201</v>
      </c>
      <c r="GM206">
        <v>18.927419354838701</v>
      </c>
      <c r="GN206">
        <v>4.1345161290322503</v>
      </c>
      <c r="GO206">
        <v>2.72612903225806</v>
      </c>
      <c r="GP206">
        <v>6.5116129032258003</v>
      </c>
      <c r="GQ206">
        <v>40.633225806451598</v>
      </c>
      <c r="GR206">
        <v>13.450967741935401</v>
      </c>
      <c r="GS206">
        <v>13.1129032258064</v>
      </c>
      <c r="GT206">
        <v>50.68</v>
      </c>
      <c r="GU206">
        <v>1.9206451612903199</v>
      </c>
      <c r="GV206">
        <v>3.4438709677419301</v>
      </c>
      <c r="GW206">
        <v>17.317096774193502</v>
      </c>
      <c r="GX206">
        <v>60.974193548387099</v>
      </c>
      <c r="GY206">
        <v>12.371612903225801</v>
      </c>
      <c r="GZ206">
        <v>2.91225806451612</v>
      </c>
      <c r="HA206">
        <v>9.5645161290322491</v>
      </c>
      <c r="HB206">
        <v>15.469677419354801</v>
      </c>
      <c r="HC206">
        <v>19.695483870967699</v>
      </c>
      <c r="HD206">
        <v>10.601290322580599</v>
      </c>
      <c r="HE206">
        <v>11.3951612903225</v>
      </c>
      <c r="HF206">
        <v>24.091935483870898</v>
      </c>
      <c r="HG206">
        <v>19.502258064516099</v>
      </c>
      <c r="HH206">
        <v>8.2083870967741905</v>
      </c>
      <c r="HI206">
        <v>5.4277419354838701</v>
      </c>
      <c r="HJ206">
        <v>2.4070967741935401</v>
      </c>
      <c r="HK206">
        <v>2.6009523809523798</v>
      </c>
      <c r="HL206">
        <v>20.493548387096698</v>
      </c>
      <c r="HM206">
        <v>7.2864516129032202</v>
      </c>
      <c r="HN206">
        <v>21.367419354838699</v>
      </c>
      <c r="HO206">
        <v>18.68</v>
      </c>
      <c r="HP206">
        <v>57.837419354838701</v>
      </c>
      <c r="HQ206">
        <v>1.4306451612903199</v>
      </c>
      <c r="HR206">
        <v>11.078709677419299</v>
      </c>
      <c r="HS206">
        <v>47.861290322580601</v>
      </c>
      <c r="HT206">
        <v>32.827419354838703</v>
      </c>
      <c r="HU206">
        <v>73.532903225806393</v>
      </c>
      <c r="HV206">
        <v>17.801935483870899</v>
      </c>
      <c r="HW206">
        <v>24.0364516129032</v>
      </c>
      <c r="HX206">
        <v>25.022258064516102</v>
      </c>
      <c r="HY206">
        <v>42.337419354838701</v>
      </c>
      <c r="HZ206">
        <v>1.2296774193548301</v>
      </c>
      <c r="IA206">
        <v>31.025483870967701</v>
      </c>
      <c r="IB206">
        <v>38.410322580645101</v>
      </c>
      <c r="IC206">
        <v>9.1109677419354806</v>
      </c>
      <c r="ID206">
        <v>24.767096774193501</v>
      </c>
      <c r="IE206">
        <v>15.6532258064516</v>
      </c>
      <c r="IF206">
        <v>17.272580645161199</v>
      </c>
      <c r="IG206">
        <v>5.3216129032257999</v>
      </c>
      <c r="IH206">
        <v>20.029354838709601</v>
      </c>
      <c r="II206">
        <v>3.05</v>
      </c>
      <c r="IJ206">
        <v>14.516129032258</v>
      </c>
      <c r="IK206">
        <v>0.369677419354838</v>
      </c>
      <c r="IL206">
        <v>9.0209677419354808</v>
      </c>
      <c r="IM206">
        <v>2.8738709677419298</v>
      </c>
      <c r="IN206">
        <v>0.94709677419354799</v>
      </c>
      <c r="IO206">
        <v>39.0035483870967</v>
      </c>
      <c r="IP206">
        <v>8.9687096774193495</v>
      </c>
      <c r="IQ206">
        <v>18.984516129032201</v>
      </c>
      <c r="IR206">
        <v>21.906451612903201</v>
      </c>
      <c r="IS206">
        <v>19.259999999999899</v>
      </c>
      <c r="IT206">
        <v>15.396451612903199</v>
      </c>
      <c r="IU206">
        <v>22.452258064516101</v>
      </c>
      <c r="IV206">
        <v>27.111290322580601</v>
      </c>
      <c r="IW206">
        <v>35.392580645161203</v>
      </c>
      <c r="IX206">
        <v>13.5135483870967</v>
      </c>
      <c r="IY206">
        <v>2.1751612903225799</v>
      </c>
      <c r="IZ206">
        <v>54.6848387096774</v>
      </c>
      <c r="JA206">
        <v>1.76516129032258</v>
      </c>
      <c r="JB206">
        <v>14.5319354838709</v>
      </c>
      <c r="JC206">
        <v>17.551612903225799</v>
      </c>
      <c r="JD206">
        <v>3.45290322580645</v>
      </c>
      <c r="JE206">
        <v>37.899677419354802</v>
      </c>
      <c r="JF206">
        <v>18.952258064516101</v>
      </c>
      <c r="JG206">
        <v>48.428064516128998</v>
      </c>
      <c r="JH206">
        <v>23.014193548386999</v>
      </c>
      <c r="JI206">
        <v>12.034193548387</v>
      </c>
      <c r="JJ206">
        <v>24.587741935483798</v>
      </c>
      <c r="JK206">
        <v>10.002580645161199</v>
      </c>
      <c r="JL206">
        <v>6.0293548387096703</v>
      </c>
      <c r="JM206">
        <v>24.778064516129</v>
      </c>
      <c r="JN206">
        <v>15.453548387096699</v>
      </c>
      <c r="JO206">
        <v>12.301935483870899</v>
      </c>
      <c r="JP206">
        <v>31.1148387096774</v>
      </c>
      <c r="JQ206">
        <v>48.972258064516097</v>
      </c>
      <c r="JR206">
        <v>30.912903225806399</v>
      </c>
      <c r="JS206">
        <v>30.2409677419354</v>
      </c>
      <c r="JT206">
        <v>53.084838709677399</v>
      </c>
      <c r="JU206">
        <v>12.9935483870967</v>
      </c>
      <c r="JV206">
        <v>13.8196774193548</v>
      </c>
      <c r="JW206">
        <v>24.337096774193501</v>
      </c>
      <c r="JX206">
        <v>45.029677419354798</v>
      </c>
      <c r="JY206">
        <v>1.3758064516129</v>
      </c>
      <c r="JZ206">
        <v>26.57</v>
      </c>
      <c r="KA206">
        <v>24.9545161290322</v>
      </c>
      <c r="KB206">
        <v>6.9025806451612901</v>
      </c>
      <c r="KC206">
        <v>22.534838709677398</v>
      </c>
      <c r="KD206">
        <v>2.2393548387096698</v>
      </c>
      <c r="KE206">
        <v>26.791290322580601</v>
      </c>
      <c r="KF206">
        <v>24.312258064516101</v>
      </c>
      <c r="KG206">
        <v>22.442903225806401</v>
      </c>
      <c r="KH206">
        <v>40.980322580645101</v>
      </c>
      <c r="KI206">
        <v>20.73</v>
      </c>
      <c r="KJ206">
        <v>14.4032258064516</v>
      </c>
      <c r="KK206">
        <v>2.31838709677419</v>
      </c>
      <c r="KL206">
        <v>19.972903225806402</v>
      </c>
      <c r="KM206">
        <v>21.055483870967699</v>
      </c>
      <c r="KN206">
        <v>4.9841935483870898</v>
      </c>
      <c r="KO206">
        <v>1.99322580645161</v>
      </c>
      <c r="KP206">
        <v>6.1845161290322501</v>
      </c>
      <c r="KQ206">
        <v>11.8764516129032</v>
      </c>
      <c r="KR206">
        <v>26.910322580645101</v>
      </c>
      <c r="KS206">
        <v>25.456129032258001</v>
      </c>
      <c r="KT206">
        <v>27.588387096774099</v>
      </c>
      <c r="KU206">
        <v>14.0625806451612</v>
      </c>
      <c r="KV206">
        <v>61.016896551724102</v>
      </c>
      <c r="KW206">
        <v>57.199032258064499</v>
      </c>
      <c r="KX206">
        <v>11.031612903225801</v>
      </c>
      <c r="KY206">
        <v>2.2116129032258001</v>
      </c>
      <c r="KZ206">
        <v>17.304838709677401</v>
      </c>
      <c r="LA206">
        <v>6.5</v>
      </c>
      <c r="LB206">
        <v>29.969677419354799</v>
      </c>
      <c r="LC206">
        <v>45.429677419354803</v>
      </c>
      <c r="LD206">
        <v>10.6351612903225</v>
      </c>
      <c r="LE206">
        <v>55.027419354838699</v>
      </c>
      <c r="LF206">
        <v>64.063225806451598</v>
      </c>
      <c r="LG206">
        <v>20.0896774193548</v>
      </c>
      <c r="LH206">
        <v>10.166451612903201</v>
      </c>
      <c r="LI206">
        <v>2.1887096774193502</v>
      </c>
      <c r="LJ206">
        <v>18.9293548387096</v>
      </c>
      <c r="LK206">
        <v>16.100000000000001</v>
      </c>
      <c r="LL206">
        <v>1.37032258064516</v>
      </c>
      <c r="LM206">
        <v>20.076451612903199</v>
      </c>
      <c r="LN206">
        <v>26.420967741935399</v>
      </c>
      <c r="LO206">
        <v>5.5512903225806403</v>
      </c>
      <c r="LP206">
        <v>8.0993333333333304</v>
      </c>
      <c r="LQ206">
        <v>21.734516129032201</v>
      </c>
      <c r="LR206">
        <v>28.5693548387096</v>
      </c>
      <c r="LS206">
        <v>1.9735483870967701</v>
      </c>
      <c r="LT206">
        <v>64.041935483870901</v>
      </c>
      <c r="LU206">
        <v>3.3096774193548302</v>
      </c>
      <c r="LV206">
        <v>8.9003225806451596</v>
      </c>
      <c r="LW206">
        <v>58.348064516129</v>
      </c>
      <c r="LX206">
        <v>66.976451612903205</v>
      </c>
      <c r="LY206">
        <v>13.200967741935401</v>
      </c>
      <c r="LZ206">
        <v>20.908387096774099</v>
      </c>
      <c r="MA206">
        <v>0.91870967741935405</v>
      </c>
      <c r="MB206">
        <v>5.4567741935483802</v>
      </c>
      <c r="MC206">
        <v>68.410645161290304</v>
      </c>
      <c r="MD206">
        <v>12.036129032258</v>
      </c>
      <c r="ME206">
        <v>1.1087096774193499</v>
      </c>
      <c r="MF206">
        <v>28.8690322580645</v>
      </c>
      <c r="MG206">
        <v>6.9151612903225796</v>
      </c>
      <c r="MH206">
        <v>27.848064516129</v>
      </c>
      <c r="MI206">
        <v>18.510322580645099</v>
      </c>
      <c r="MJ206">
        <v>38.501612903225798</v>
      </c>
      <c r="MK206">
        <v>15.9335483870967</v>
      </c>
      <c r="ML206">
        <v>6.4570967741935403</v>
      </c>
      <c r="MM206">
        <v>14.242903225806399</v>
      </c>
      <c r="MN206">
        <v>30.85</v>
      </c>
      <c r="MO206">
        <v>8.5006451612903202</v>
      </c>
      <c r="MP206">
        <v>62.231935483870899</v>
      </c>
      <c r="MQ206">
        <v>48.860967741935397</v>
      </c>
      <c r="MR206">
        <v>53.062258064516101</v>
      </c>
      <c r="MS206">
        <v>2.6380645161290301</v>
      </c>
      <c r="MT206">
        <v>4.55709677419354</v>
      </c>
      <c r="MU206">
        <v>69.2738709677419</v>
      </c>
      <c r="MV206">
        <v>16.943870967741901</v>
      </c>
      <c r="MW206">
        <v>32.300967741935402</v>
      </c>
      <c r="MX206">
        <v>12.7225806451612</v>
      </c>
      <c r="MY206">
        <v>1.21</v>
      </c>
      <c r="MZ206">
        <v>4.6467741935483797</v>
      </c>
      <c r="NA206">
        <v>21.132258064516101</v>
      </c>
      <c r="NB206">
        <v>24.230645161290301</v>
      </c>
      <c r="NC206">
        <v>38.093225806451599</v>
      </c>
      <c r="ND206">
        <v>5.4148387096774098</v>
      </c>
      <c r="NF206">
        <v>-4.9312903225806402</v>
      </c>
      <c r="NG206">
        <v>13.367741935483799</v>
      </c>
      <c r="NH206">
        <v>44.621612903225802</v>
      </c>
      <c r="NI206">
        <v>14.1454838709677</v>
      </c>
      <c r="NJ206">
        <v>25.016774193548301</v>
      </c>
      <c r="NK206">
        <v>57.786129032258003</v>
      </c>
      <c r="NL206">
        <v>50.328387096774101</v>
      </c>
      <c r="NM206">
        <v>89.580645161290306</v>
      </c>
      <c r="NO206">
        <v>35.248064516128998</v>
      </c>
      <c r="NP206">
        <v>17.549999999999901</v>
      </c>
      <c r="NQ206">
        <v>30.8322580645161</v>
      </c>
      <c r="NR206">
        <v>43.855161290322499</v>
      </c>
      <c r="NS206">
        <v>18.3683870967741</v>
      </c>
      <c r="NT206">
        <v>31.678709677419299</v>
      </c>
      <c r="NU206">
        <v>119.98612903225801</v>
      </c>
      <c r="NV206">
        <v>24.715161290322499</v>
      </c>
      <c r="NW206">
        <v>1.9596774193548301</v>
      </c>
      <c r="NX206">
        <v>10.8258064516129</v>
      </c>
      <c r="NY206">
        <v>2.4616129032258001</v>
      </c>
      <c r="NZ206">
        <v>22.2296774193548</v>
      </c>
      <c r="OA206">
        <v>79.664838709677397</v>
      </c>
      <c r="OB206">
        <v>9.0329032258064501</v>
      </c>
      <c r="OC206">
        <v>15.162580645161199</v>
      </c>
      <c r="OD206">
        <v>18.218387096774102</v>
      </c>
      <c r="OE206">
        <v>5.4703225806451599</v>
      </c>
      <c r="OF206">
        <v>33.879032258064498</v>
      </c>
      <c r="OG206">
        <v>36.113548387096699</v>
      </c>
      <c r="OH206">
        <v>49.191290322580599</v>
      </c>
      <c r="OI206">
        <v>26.779999999999902</v>
      </c>
      <c r="OJ206">
        <v>3.3619354838709601</v>
      </c>
      <c r="OK206">
        <v>12.3335483870967</v>
      </c>
      <c r="OL206">
        <v>9.6419354838709594</v>
      </c>
      <c r="OM206">
        <v>28.264838709677399</v>
      </c>
      <c r="ON206">
        <v>-23.424516129032199</v>
      </c>
      <c r="OO206">
        <v>36.869354838709597</v>
      </c>
      <c r="OP206">
        <v>2.2922580645161199</v>
      </c>
      <c r="OQ206">
        <v>30.4306451612903</v>
      </c>
      <c r="OR206">
        <v>13.258709677419301</v>
      </c>
      <c r="OS206">
        <v>10.109677419354799</v>
      </c>
      <c r="OT206">
        <v>15.2145161290322</v>
      </c>
      <c r="OU206">
        <v>11.857096774193501</v>
      </c>
      <c r="OV206">
        <v>41.820967741935398</v>
      </c>
      <c r="OW206">
        <v>30.9758064516129</v>
      </c>
      <c r="OX206">
        <v>60.269032258064499</v>
      </c>
      <c r="OY206">
        <v>28.805806451612899</v>
      </c>
      <c r="OZ206">
        <v>21.347419354838699</v>
      </c>
      <c r="PA206">
        <v>3.6358064516129001</v>
      </c>
      <c r="PB206">
        <v>67.814838709677403</v>
      </c>
      <c r="PC206">
        <v>3.71999999999999</v>
      </c>
      <c r="PD206">
        <v>12.771290322580599</v>
      </c>
      <c r="PE206">
        <v>36.840967741935401</v>
      </c>
      <c r="PF206">
        <v>5.4632258064516099</v>
      </c>
      <c r="PG206">
        <v>51.985806451612902</v>
      </c>
      <c r="PH206">
        <v>59.176774193548297</v>
      </c>
      <c r="PI206">
        <v>38.15</v>
      </c>
      <c r="PJ206">
        <v>6.7245161290322502</v>
      </c>
      <c r="PK206">
        <v>33.413225806451599</v>
      </c>
      <c r="PL206">
        <v>12.7564516129032</v>
      </c>
      <c r="PM206">
        <v>3.7706451612903198</v>
      </c>
      <c r="PN206">
        <v>34.146129032258003</v>
      </c>
      <c r="PO206">
        <v>65.188387096774093</v>
      </c>
      <c r="PP206">
        <v>41.829354838709598</v>
      </c>
      <c r="PQ206">
        <v>1.10225806451612</v>
      </c>
      <c r="PR206">
        <v>15.918387096774101</v>
      </c>
      <c r="PS206">
        <v>10.673225806451599</v>
      </c>
      <c r="PT206">
        <v>68.598387096774204</v>
      </c>
      <c r="PU206">
        <v>5.8164516129032204</v>
      </c>
      <c r="PV206">
        <v>16.767419354838701</v>
      </c>
      <c r="PW206">
        <v>33.923870967741898</v>
      </c>
      <c r="PX206">
        <v>95.295161290322497</v>
      </c>
      <c r="PY206">
        <v>17.285161290322499</v>
      </c>
    </row>
    <row r="207" spans="1:441" x14ac:dyDescent="0.3">
      <c r="A207" s="1">
        <v>43951</v>
      </c>
      <c r="B207">
        <v>16.0363333333333</v>
      </c>
      <c r="C207">
        <v>28.3056666666666</v>
      </c>
      <c r="D207">
        <v>43.903999999999897</v>
      </c>
      <c r="E207">
        <v>54.682333333333297</v>
      </c>
      <c r="F207">
        <v>37.997999999999998</v>
      </c>
      <c r="G207">
        <v>42.356333333333303</v>
      </c>
      <c r="H207">
        <v>72.295666666666605</v>
      </c>
      <c r="I207">
        <v>5.9343333333333304</v>
      </c>
      <c r="J207">
        <v>78.282333333333298</v>
      </c>
      <c r="K207">
        <v>13.143666666666601</v>
      </c>
      <c r="L207">
        <v>36.552999999999997</v>
      </c>
      <c r="M207">
        <v>13.229999999999899</v>
      </c>
      <c r="N207">
        <v>26.690666666666601</v>
      </c>
      <c r="O207">
        <v>18.622333333333302</v>
      </c>
      <c r="P207">
        <v>24.710666666666601</v>
      </c>
      <c r="Q207">
        <v>31.447666666666599</v>
      </c>
      <c r="R207">
        <v>20.751999999999999</v>
      </c>
      <c r="S207">
        <v>27.4939999999999</v>
      </c>
      <c r="T207">
        <v>21.037666666666599</v>
      </c>
      <c r="U207">
        <v>2.04866666666666</v>
      </c>
      <c r="V207">
        <v>40.519999999999897</v>
      </c>
      <c r="W207">
        <v>35.678999999999903</v>
      </c>
      <c r="X207">
        <v>21.823333333333299</v>
      </c>
      <c r="Y207">
        <v>20.523333333333301</v>
      </c>
      <c r="Z207">
        <v>11.039</v>
      </c>
      <c r="AA207">
        <v>9.9719999999999995</v>
      </c>
      <c r="AB207">
        <v>18.6956666666666</v>
      </c>
      <c r="AC207">
        <v>54.364666666666601</v>
      </c>
      <c r="AD207">
        <v>18.247</v>
      </c>
      <c r="AE207">
        <v>11.018666666666601</v>
      </c>
      <c r="AF207">
        <v>1.0733333333333299</v>
      </c>
      <c r="AG207">
        <v>21.716333333333299</v>
      </c>
      <c r="AH207">
        <v>21.5573333333333</v>
      </c>
      <c r="AI207">
        <v>35.845333333333301</v>
      </c>
      <c r="AJ207">
        <v>19.896666666666601</v>
      </c>
      <c r="AK207">
        <v>19.594666666666601</v>
      </c>
      <c r="AL207">
        <v>10.4293333333333</v>
      </c>
      <c r="AM207">
        <v>10.93</v>
      </c>
      <c r="AN207">
        <v>10.844333333333299</v>
      </c>
      <c r="AO207">
        <v>11.563333333333301</v>
      </c>
      <c r="AP207">
        <v>2.2556666666666598</v>
      </c>
      <c r="AQ207">
        <v>5.0923333333333298</v>
      </c>
      <c r="AR207">
        <v>1.516</v>
      </c>
      <c r="AS207">
        <v>19.073</v>
      </c>
      <c r="AT207">
        <v>1.87533333333333</v>
      </c>
      <c r="AU207">
        <v>2.86899999999999</v>
      </c>
      <c r="AV207">
        <v>29.735333333333301</v>
      </c>
      <c r="AW207">
        <v>20.805</v>
      </c>
      <c r="AX207">
        <v>16.656333333333301</v>
      </c>
      <c r="AY207">
        <v>12.2273333333333</v>
      </c>
      <c r="AZ207">
        <v>39.297666666666601</v>
      </c>
      <c r="BA207">
        <v>31.116</v>
      </c>
      <c r="BB207">
        <v>24.599</v>
      </c>
      <c r="BC207">
        <v>19.314333333333298</v>
      </c>
      <c r="BD207">
        <v>3.0306666666666602</v>
      </c>
      <c r="BE207">
        <v>4.6206666666666596</v>
      </c>
      <c r="BF207">
        <v>24.0446666666666</v>
      </c>
      <c r="BG207">
        <v>27.74</v>
      </c>
      <c r="BH207">
        <v>26.467333333333301</v>
      </c>
      <c r="BI207">
        <v>26.514333333333301</v>
      </c>
      <c r="BJ207">
        <v>41.434999999999903</v>
      </c>
      <c r="BK207">
        <v>18.898</v>
      </c>
      <c r="BL207">
        <v>4.9883333333333297</v>
      </c>
      <c r="BM207">
        <v>3.0993333333333299</v>
      </c>
      <c r="BN207">
        <v>9.5966666666666605</v>
      </c>
      <c r="BO207">
        <v>1.6296666666666599</v>
      </c>
      <c r="BP207">
        <v>23.8756666666666</v>
      </c>
      <c r="BQ207">
        <v>24.864666666666601</v>
      </c>
      <c r="BR207">
        <v>16.908000000000001</v>
      </c>
      <c r="BS207">
        <v>30.9233333333333</v>
      </c>
      <c r="BT207">
        <v>19.4046666666666</v>
      </c>
      <c r="BU207">
        <v>26.7283333333333</v>
      </c>
      <c r="BV207">
        <v>12.004</v>
      </c>
      <c r="BW207">
        <v>14.773</v>
      </c>
      <c r="BX207">
        <v>8.9663333333333295</v>
      </c>
      <c r="BY207">
        <v>30.553000000000001</v>
      </c>
      <c r="BZ207">
        <v>32.037666666666603</v>
      </c>
      <c r="CA207">
        <v>4.6813333333333302</v>
      </c>
      <c r="CB207">
        <v>6.226</v>
      </c>
      <c r="CC207">
        <v>70.771000000000001</v>
      </c>
      <c r="CD207">
        <v>14.082666666666601</v>
      </c>
      <c r="CE207">
        <v>7.3906666666666601</v>
      </c>
      <c r="CF207">
        <v>15.544</v>
      </c>
      <c r="CG207">
        <v>25.441666666666599</v>
      </c>
      <c r="CH207">
        <v>23.556666666666601</v>
      </c>
      <c r="CI207">
        <v>22.517333333333301</v>
      </c>
      <c r="CJ207">
        <v>22.295666666666602</v>
      </c>
      <c r="CK207">
        <v>3.39966666666666</v>
      </c>
      <c r="CL207">
        <v>17.239333333333299</v>
      </c>
      <c r="CM207">
        <v>10.211</v>
      </c>
      <c r="CN207">
        <v>10.312999999999899</v>
      </c>
      <c r="CO207">
        <v>46.708999999999897</v>
      </c>
      <c r="CP207">
        <v>15.787142857142801</v>
      </c>
      <c r="CQ207">
        <v>23.238999999999901</v>
      </c>
      <c r="CR207">
        <v>64.120333333333306</v>
      </c>
      <c r="CS207">
        <v>14.912666666666601</v>
      </c>
      <c r="CT207">
        <v>37.926333333333297</v>
      </c>
      <c r="CU207">
        <v>4.0413333333333297</v>
      </c>
      <c r="CV207">
        <v>19.808333333333302</v>
      </c>
      <c r="CW207">
        <v>18.556333333333299</v>
      </c>
      <c r="CX207">
        <v>10.902666666666599</v>
      </c>
      <c r="CY207">
        <v>27.381333333333298</v>
      </c>
      <c r="CZ207">
        <v>28.062999999999999</v>
      </c>
      <c r="DA207">
        <v>26.6776666666666</v>
      </c>
      <c r="DB207">
        <v>14.537000000000001</v>
      </c>
      <c r="DC207">
        <v>23.0936666666666</v>
      </c>
      <c r="DD207">
        <v>13.4919999999999</v>
      </c>
      <c r="DE207">
        <v>0.65700000000000003</v>
      </c>
      <c r="DF207">
        <v>13.952</v>
      </c>
      <c r="DG207">
        <v>0.50433333333333297</v>
      </c>
      <c r="DH207">
        <v>0.88866666666666605</v>
      </c>
      <c r="DI207">
        <v>2.95799999999999</v>
      </c>
      <c r="DJ207">
        <v>13.9656666666666</v>
      </c>
      <c r="DK207">
        <v>12.6296666666666</v>
      </c>
      <c r="DL207">
        <v>36.301333333333297</v>
      </c>
      <c r="DM207">
        <v>17.023333333333301</v>
      </c>
      <c r="DN207">
        <v>4.3529999999999998</v>
      </c>
      <c r="DO207">
        <v>12.058</v>
      </c>
      <c r="DP207">
        <v>14.358666666666601</v>
      </c>
      <c r="DQ207">
        <v>2.3233333333333301</v>
      </c>
      <c r="DR207">
        <v>19.029333333333302</v>
      </c>
      <c r="DS207">
        <v>3.149</v>
      </c>
      <c r="DT207">
        <v>14.572333333333299</v>
      </c>
      <c r="DU207">
        <v>10.3206666666666</v>
      </c>
      <c r="DV207">
        <v>3.36899999999999</v>
      </c>
      <c r="DW207">
        <v>11.819666666666601</v>
      </c>
      <c r="DX207">
        <v>4.2626666666666599</v>
      </c>
      <c r="DY207">
        <v>1.3856666666666599</v>
      </c>
      <c r="DZ207">
        <v>28.688333333333301</v>
      </c>
      <c r="EA207">
        <v>4.5646666666666604</v>
      </c>
      <c r="EB207">
        <v>11.795</v>
      </c>
      <c r="EC207">
        <v>4.9050000000000002</v>
      </c>
      <c r="ED207">
        <v>13.816666666666601</v>
      </c>
      <c r="EE207">
        <v>4.3479999999999999</v>
      </c>
      <c r="EF207">
        <v>18.3846666666666</v>
      </c>
      <c r="EG207">
        <v>21.112666666666598</v>
      </c>
      <c r="EH207">
        <v>2.1196666666666601</v>
      </c>
      <c r="EI207">
        <v>0.42399999999999999</v>
      </c>
      <c r="EJ207">
        <v>3.99433333333333</v>
      </c>
      <c r="EK207">
        <v>2.7709999999999999</v>
      </c>
      <c r="EL207">
        <v>5.681</v>
      </c>
      <c r="EM207">
        <v>14.6103846153846</v>
      </c>
      <c r="EN207">
        <v>16.968965517241301</v>
      </c>
      <c r="EO207">
        <v>42.731666666666598</v>
      </c>
      <c r="EP207">
        <v>27.476999999999901</v>
      </c>
      <c r="EQ207">
        <v>19.097999999999999</v>
      </c>
      <c r="ER207">
        <v>32.753</v>
      </c>
      <c r="ES207">
        <v>29.484999999999999</v>
      </c>
      <c r="ET207">
        <v>13.477</v>
      </c>
      <c r="EU207">
        <v>-0.97733333333333305</v>
      </c>
      <c r="EV207">
        <v>15.212</v>
      </c>
      <c r="EW207">
        <v>11.718</v>
      </c>
      <c r="EX207">
        <v>15.1533333333333</v>
      </c>
      <c r="EY207">
        <v>17.957999999999998</v>
      </c>
      <c r="EZ207">
        <v>7.8976666666666597</v>
      </c>
      <c r="FA207">
        <v>22.251999999999999</v>
      </c>
      <c r="FB207">
        <v>47.455666666666602</v>
      </c>
      <c r="FC207">
        <v>45.906999999999996</v>
      </c>
      <c r="FD207">
        <v>32.505000000000003</v>
      </c>
      <c r="FE207">
        <v>19.068999999999999</v>
      </c>
      <c r="FF207">
        <v>33.1293333333333</v>
      </c>
      <c r="FG207">
        <v>52.954999999999998</v>
      </c>
      <c r="FH207">
        <v>17.804666666666598</v>
      </c>
      <c r="FI207">
        <v>50.978333333333303</v>
      </c>
      <c r="FJ207">
        <v>6.3469999999999898</v>
      </c>
      <c r="FK207">
        <v>80.245666666666594</v>
      </c>
      <c r="FL207">
        <v>24.885666666666602</v>
      </c>
      <c r="FM207">
        <v>1.978</v>
      </c>
      <c r="FN207">
        <v>4.2876666666666603</v>
      </c>
      <c r="FO207">
        <v>71.503999999999905</v>
      </c>
      <c r="FP207">
        <v>29.3556666666666</v>
      </c>
      <c r="FQ207">
        <v>35.359666666666598</v>
      </c>
      <c r="FR207">
        <v>12.404999999999999</v>
      </c>
      <c r="FS207">
        <v>20.886666666666599</v>
      </c>
      <c r="FT207">
        <v>27.8376666666666</v>
      </c>
      <c r="FU207">
        <v>12.274333333333299</v>
      </c>
      <c r="FV207">
        <v>21.659666666666599</v>
      </c>
      <c r="FW207">
        <v>7.1116666666666601</v>
      </c>
      <c r="FX207">
        <v>22.656333333333301</v>
      </c>
      <c r="FY207">
        <v>1.6160000000000001</v>
      </c>
      <c r="FZ207">
        <v>16.181333333333299</v>
      </c>
      <c r="GA207">
        <v>26.7433333333333</v>
      </c>
      <c r="GB207">
        <v>15.700333333333299</v>
      </c>
      <c r="GC207">
        <v>15.790666666666599</v>
      </c>
      <c r="GD207">
        <v>26.535333333333298</v>
      </c>
      <c r="GE207">
        <v>6.3179999999999996</v>
      </c>
      <c r="GF207">
        <v>21.691666666666599</v>
      </c>
      <c r="GG207">
        <v>10.6</v>
      </c>
      <c r="GH207">
        <v>22.171666666666599</v>
      </c>
      <c r="GI207">
        <v>1.7166666666666599</v>
      </c>
      <c r="GJ207">
        <v>31.047333333333299</v>
      </c>
      <c r="GK207">
        <v>18.850999999999999</v>
      </c>
      <c r="GL207">
        <v>21.001999999999999</v>
      </c>
      <c r="GM207">
        <v>18.770333333333301</v>
      </c>
      <c r="GN207">
        <v>5.1983333333333297</v>
      </c>
      <c r="GO207">
        <v>3.0496666666666599</v>
      </c>
      <c r="GP207">
        <v>7.0619999999999896</v>
      </c>
      <c r="GQ207">
        <v>40.646333333333303</v>
      </c>
      <c r="GR207">
        <v>13.175000000000001</v>
      </c>
      <c r="GS207">
        <v>13.148999999999999</v>
      </c>
      <c r="GT207">
        <v>51.021666666666597</v>
      </c>
      <c r="GU207">
        <v>2.7386666666666599</v>
      </c>
      <c r="GV207">
        <v>3.5106666666666602</v>
      </c>
      <c r="GW207">
        <v>22.9493333333333</v>
      </c>
      <c r="GX207">
        <v>60.581666666666599</v>
      </c>
      <c r="GY207">
        <v>12.556333333333299</v>
      </c>
      <c r="GZ207">
        <v>3.1520000000000001</v>
      </c>
      <c r="HA207">
        <v>9.34</v>
      </c>
      <c r="HB207">
        <v>16.571000000000002</v>
      </c>
      <c r="HC207">
        <v>21.612666666666598</v>
      </c>
      <c r="HD207">
        <v>10.457666666666601</v>
      </c>
      <c r="HE207">
        <v>14.834</v>
      </c>
      <c r="HF207">
        <v>23.896000000000001</v>
      </c>
      <c r="HG207">
        <v>19.474333333333298</v>
      </c>
      <c r="HH207">
        <v>9.7783333333333307</v>
      </c>
      <c r="HI207">
        <v>6.5439999999999996</v>
      </c>
      <c r="HJ207">
        <v>2.8633333333333302</v>
      </c>
      <c r="HL207">
        <v>20.9643333333333</v>
      </c>
      <c r="HM207">
        <v>8.6666666666666607</v>
      </c>
      <c r="HN207">
        <v>21.360666666666599</v>
      </c>
      <c r="HO207">
        <v>18.615666666666598</v>
      </c>
      <c r="HP207">
        <v>57.805</v>
      </c>
      <c r="HQ207">
        <v>2.3256666666666601</v>
      </c>
      <c r="HR207">
        <v>11.2916666666666</v>
      </c>
      <c r="HS207">
        <v>47.687666666666601</v>
      </c>
      <c r="HT207">
        <v>32.601666666666603</v>
      </c>
      <c r="HU207">
        <v>73.676999999999893</v>
      </c>
      <c r="HV207">
        <v>17.585666666666601</v>
      </c>
      <c r="HW207">
        <v>23.1516666666666</v>
      </c>
      <c r="HX207">
        <v>24.744333333333302</v>
      </c>
      <c r="HY207">
        <v>41.731333333333303</v>
      </c>
      <c r="HZ207">
        <v>1.5449999999999999</v>
      </c>
      <c r="IA207">
        <v>29.306666666666601</v>
      </c>
      <c r="IB207">
        <v>37.932000000000002</v>
      </c>
      <c r="IC207">
        <v>9.952</v>
      </c>
      <c r="ID207">
        <v>23.247999999999902</v>
      </c>
      <c r="IE207">
        <v>15.072333333333299</v>
      </c>
      <c r="IF207">
        <v>18.107333333333301</v>
      </c>
      <c r="IG207">
        <v>7.2293333333333303</v>
      </c>
      <c r="IH207">
        <v>19.068666666666601</v>
      </c>
      <c r="II207">
        <v>4.8</v>
      </c>
      <c r="IJ207">
        <v>15.246</v>
      </c>
      <c r="IK207">
        <v>0.87933333333333297</v>
      </c>
      <c r="IL207">
        <v>9.8763333333333296</v>
      </c>
      <c r="IM207">
        <v>4.0593333333333304</v>
      </c>
      <c r="IN207">
        <v>4.9543333333333299</v>
      </c>
      <c r="IO207">
        <v>38.9879999999999</v>
      </c>
      <c r="IP207">
        <v>9.2230000000000008</v>
      </c>
      <c r="IQ207">
        <v>18.9276666666666</v>
      </c>
      <c r="IR207">
        <v>21.963000000000001</v>
      </c>
      <c r="IS207">
        <v>19.735333333333301</v>
      </c>
      <c r="IT207">
        <v>15.1806666666666</v>
      </c>
      <c r="IU207">
        <v>22.4196666666666</v>
      </c>
      <c r="IV207">
        <v>27.071999999999999</v>
      </c>
      <c r="IW207">
        <v>35.061999999999998</v>
      </c>
      <c r="IX207">
        <v>18.9396666666666</v>
      </c>
      <c r="IY207">
        <v>2.6746666666666599</v>
      </c>
      <c r="IZ207">
        <v>54.637999999999998</v>
      </c>
      <c r="JA207">
        <v>3.76</v>
      </c>
      <c r="JB207">
        <v>14.951333333333301</v>
      </c>
      <c r="JC207">
        <v>17.425000000000001</v>
      </c>
      <c r="JD207">
        <v>3.6973333333333298</v>
      </c>
      <c r="JE207">
        <v>37.948666666666597</v>
      </c>
      <c r="JF207">
        <v>19.175666666666601</v>
      </c>
      <c r="JG207">
        <v>48.467666666666602</v>
      </c>
      <c r="JH207">
        <v>23.108666666666601</v>
      </c>
      <c r="JI207">
        <v>11.78</v>
      </c>
      <c r="JJ207">
        <v>23.983666666666601</v>
      </c>
      <c r="JK207">
        <v>10.425000000000001</v>
      </c>
      <c r="JL207">
        <v>6.2939999999999996</v>
      </c>
      <c r="JM207">
        <v>25.678000000000001</v>
      </c>
      <c r="JN207">
        <v>15.7986666666666</v>
      </c>
      <c r="JO207">
        <v>11.986666666666601</v>
      </c>
      <c r="JP207">
        <v>30.954666666666601</v>
      </c>
      <c r="JQ207">
        <v>47.9643333333333</v>
      </c>
      <c r="JR207">
        <v>30.511666666666599</v>
      </c>
      <c r="JS207">
        <v>29.373666666666601</v>
      </c>
      <c r="JT207">
        <v>53.067333333333302</v>
      </c>
      <c r="JU207">
        <v>12.9906666666666</v>
      </c>
      <c r="JV207">
        <v>13.641999999999999</v>
      </c>
      <c r="JW207">
        <v>25.034333333333301</v>
      </c>
      <c r="JX207">
        <v>45.982666666666603</v>
      </c>
      <c r="JY207">
        <v>2.0523333333333298</v>
      </c>
      <c r="JZ207">
        <v>26.33</v>
      </c>
      <c r="KA207">
        <v>24.9426666666666</v>
      </c>
      <c r="KB207">
        <v>6.5223333333333304</v>
      </c>
      <c r="KC207">
        <v>26.588000000000001</v>
      </c>
      <c r="KD207">
        <v>2.5436666666666601</v>
      </c>
      <c r="KE207">
        <v>26.355333333333299</v>
      </c>
      <c r="KF207">
        <v>24.4396666666666</v>
      </c>
      <c r="KG207">
        <v>22.431333333333299</v>
      </c>
      <c r="KH207">
        <v>41.008666666666599</v>
      </c>
      <c r="KI207">
        <v>20.6183333333333</v>
      </c>
      <c r="KJ207">
        <v>14.308999999999999</v>
      </c>
      <c r="KK207">
        <v>3.2143333333333302</v>
      </c>
      <c r="KL207">
        <v>19.772666666666598</v>
      </c>
      <c r="KM207">
        <v>21.0193333333333</v>
      </c>
      <c r="KN207">
        <v>5.7409999999999997</v>
      </c>
      <c r="KO207">
        <v>2.1013333333333302</v>
      </c>
      <c r="KP207">
        <v>6.2393333333333301</v>
      </c>
      <c r="KQ207">
        <v>11.5209999999999</v>
      </c>
      <c r="KR207">
        <v>28.829000000000001</v>
      </c>
      <c r="KS207">
        <v>25.664666666666601</v>
      </c>
      <c r="KT207">
        <v>28.6733333333333</v>
      </c>
      <c r="KU207">
        <v>14.364000000000001</v>
      </c>
      <c r="KV207">
        <v>60.051250000000003</v>
      </c>
      <c r="KW207">
        <v>56.967999999999897</v>
      </c>
      <c r="KX207">
        <v>10.5613333333333</v>
      </c>
      <c r="KY207">
        <v>4.49966666666666</v>
      </c>
      <c r="KZ207">
        <v>17.675999999999998</v>
      </c>
      <c r="LA207">
        <v>7.5626666666666598</v>
      </c>
      <c r="LB207">
        <v>30.030666666666601</v>
      </c>
      <c r="LC207">
        <v>46.131999999999998</v>
      </c>
      <c r="LD207">
        <v>10.6023333333333</v>
      </c>
      <c r="LE207">
        <v>54.3273333333333</v>
      </c>
      <c r="LF207">
        <v>64.067999999999998</v>
      </c>
      <c r="LG207">
        <v>19.4643333333333</v>
      </c>
      <c r="LH207">
        <v>8.7783333333333307</v>
      </c>
      <c r="LI207">
        <v>2.8436666666666599</v>
      </c>
      <c r="LJ207">
        <v>19.029</v>
      </c>
      <c r="LK207">
        <v>14.3556666666666</v>
      </c>
      <c r="LL207">
        <v>1.40533333333333</v>
      </c>
      <c r="LM207">
        <v>19.755999999999901</v>
      </c>
      <c r="LN207">
        <v>26.325666666666599</v>
      </c>
      <c r="LO207">
        <v>7.1509999999999998</v>
      </c>
      <c r="LP207">
        <v>9.2886666666666606</v>
      </c>
      <c r="LQ207">
        <v>21.609666666666602</v>
      </c>
      <c r="LR207">
        <v>27.5683333333333</v>
      </c>
      <c r="LS207">
        <v>2.1096666666666599</v>
      </c>
      <c r="LT207">
        <v>62.555999999999997</v>
      </c>
      <c r="LU207">
        <v>3.2426666666666599</v>
      </c>
      <c r="LV207">
        <v>8.7513333333333296</v>
      </c>
      <c r="LW207">
        <v>62.5223333333333</v>
      </c>
      <c r="LX207">
        <v>66.149000000000001</v>
      </c>
      <c r="LY207">
        <v>15.3626666666666</v>
      </c>
      <c r="LZ207">
        <v>21.904</v>
      </c>
      <c r="MA207">
        <v>1.9259999999999999</v>
      </c>
      <c r="MB207">
        <v>5.46766666666666</v>
      </c>
      <c r="MC207">
        <v>68.084000000000003</v>
      </c>
      <c r="MD207">
        <v>13.565666666666599</v>
      </c>
      <c r="ME207">
        <v>1.4483333333333299</v>
      </c>
      <c r="MF207">
        <v>28.414999999999999</v>
      </c>
      <c r="MG207">
        <v>7.20966666666666</v>
      </c>
      <c r="MH207">
        <v>27.673666666666598</v>
      </c>
      <c r="MI207">
        <v>18.479333333333301</v>
      </c>
      <c r="MJ207">
        <v>38.535333333333298</v>
      </c>
      <c r="MK207">
        <v>16.169</v>
      </c>
      <c r="ML207">
        <v>6.8043333333333296</v>
      </c>
      <c r="MM207">
        <v>15.007</v>
      </c>
      <c r="MN207">
        <v>31.0743333333333</v>
      </c>
      <c r="MO207">
        <v>6.8063333333333302</v>
      </c>
      <c r="MP207">
        <v>61.45</v>
      </c>
      <c r="MQ207">
        <v>53.445666666666597</v>
      </c>
      <c r="MR207">
        <v>53.270333333333298</v>
      </c>
      <c r="MS207">
        <v>3.7939999999999898</v>
      </c>
      <c r="MT207">
        <v>7.6546666666666603</v>
      </c>
      <c r="MU207">
        <v>69.045333333333303</v>
      </c>
      <c r="MV207">
        <v>16.850625000000001</v>
      </c>
      <c r="MW207">
        <v>33.900666666666602</v>
      </c>
      <c r="MX207">
        <v>13.249000000000001</v>
      </c>
      <c r="MY207">
        <v>1.31066666666666</v>
      </c>
      <c r="MZ207">
        <v>4.6116666666666601</v>
      </c>
      <c r="NA207">
        <v>21.0096666666666</v>
      </c>
      <c r="NB207">
        <v>24.495000000000001</v>
      </c>
      <c r="NC207">
        <v>37.841000000000001</v>
      </c>
      <c r="ND207">
        <v>5.5166666666666604</v>
      </c>
      <c r="NF207">
        <v>-4.9770000000000003</v>
      </c>
      <c r="NG207">
        <v>14.264666666666599</v>
      </c>
      <c r="NH207">
        <v>60.0223333333333</v>
      </c>
      <c r="NI207">
        <v>13.893333333333301</v>
      </c>
      <c r="NJ207">
        <v>24.120666666666601</v>
      </c>
      <c r="NK207">
        <v>57.387666666666597</v>
      </c>
      <c r="NL207">
        <v>51.101333333333301</v>
      </c>
      <c r="NM207">
        <v>89.507333333333307</v>
      </c>
      <c r="NO207">
        <v>37.817666666666597</v>
      </c>
      <c r="NP207">
        <v>17.4925</v>
      </c>
      <c r="NQ207">
        <v>30.73</v>
      </c>
      <c r="NR207">
        <v>43.6</v>
      </c>
      <c r="NS207">
        <v>18.322999999999901</v>
      </c>
      <c r="NT207">
        <v>38.027999999999999</v>
      </c>
      <c r="NU207">
        <v>119.79900000000001</v>
      </c>
      <c r="NV207">
        <v>25.867999999999999</v>
      </c>
      <c r="NW207">
        <v>2.1429999999999998</v>
      </c>
      <c r="NX207">
        <v>10.247999999999999</v>
      </c>
      <c r="NY207">
        <v>4.4639999999999898</v>
      </c>
      <c r="NZ207">
        <v>20.89</v>
      </c>
      <c r="OA207">
        <v>77.134</v>
      </c>
      <c r="OB207">
        <v>9.0293333333333301</v>
      </c>
      <c r="OC207">
        <v>16.646666666666601</v>
      </c>
      <c r="OD207">
        <v>18.141999999999999</v>
      </c>
      <c r="OE207">
        <v>7.0229999999999997</v>
      </c>
      <c r="OF207">
        <v>33.704000000000001</v>
      </c>
      <c r="OG207">
        <v>36.113</v>
      </c>
      <c r="OH207">
        <v>50.231666666666598</v>
      </c>
      <c r="OI207">
        <v>26.918333333333301</v>
      </c>
      <c r="OJ207">
        <v>4.46</v>
      </c>
      <c r="OK207">
        <v>13.101666666666601</v>
      </c>
      <c r="OL207">
        <v>9.9076666666666604</v>
      </c>
      <c r="OM207">
        <v>29.519666666666598</v>
      </c>
      <c r="ON207">
        <v>-23.023333333333301</v>
      </c>
      <c r="OO207">
        <v>40.030333333333303</v>
      </c>
      <c r="OP207">
        <v>3.96533333333333</v>
      </c>
      <c r="OQ207">
        <v>29.463999999999999</v>
      </c>
      <c r="OR207">
        <v>12.7896666666666</v>
      </c>
      <c r="OS207">
        <v>14.8496666666666</v>
      </c>
      <c r="OT207">
        <v>14.0096666666666</v>
      </c>
      <c r="OU207">
        <v>12.678333333333301</v>
      </c>
      <c r="OV207">
        <v>41.813333333333297</v>
      </c>
      <c r="OW207">
        <v>30.940333333333299</v>
      </c>
      <c r="OX207">
        <v>60.256666666666597</v>
      </c>
      <c r="OY207">
        <v>28.797333333333299</v>
      </c>
      <c r="OZ207">
        <v>22.0356666666666</v>
      </c>
      <c r="PA207">
        <v>5.2823333333333302</v>
      </c>
      <c r="PB207">
        <v>77.350666666666598</v>
      </c>
      <c r="PC207">
        <v>3.8439999999999999</v>
      </c>
      <c r="PD207">
        <v>15.216666666666599</v>
      </c>
      <c r="PE207">
        <v>36.4553333333333</v>
      </c>
      <c r="PF207">
        <v>7.26033333333333</v>
      </c>
      <c r="PG207">
        <v>51.864333333333299</v>
      </c>
      <c r="PH207">
        <v>58.725333333333303</v>
      </c>
      <c r="PI207">
        <v>39.777000000000001</v>
      </c>
      <c r="PJ207">
        <v>6.94133333333333</v>
      </c>
      <c r="PK207">
        <v>33.127333333333297</v>
      </c>
      <c r="PL207">
        <v>13.329000000000001</v>
      </c>
      <c r="PM207">
        <v>3.6256666666666599</v>
      </c>
      <c r="PN207">
        <v>32.161999999999999</v>
      </c>
      <c r="PO207">
        <v>65.193666666666601</v>
      </c>
      <c r="PP207">
        <v>40.943999999999903</v>
      </c>
      <c r="PQ207">
        <v>1.3460000000000001</v>
      </c>
      <c r="PR207">
        <v>15.706999999999899</v>
      </c>
      <c r="PS207">
        <v>10.9616666666666</v>
      </c>
      <c r="PT207">
        <v>68.588999999999999</v>
      </c>
      <c r="PU207">
        <v>7.508</v>
      </c>
      <c r="PV207">
        <v>16.710999999999999</v>
      </c>
      <c r="PW207">
        <v>33.745666666666601</v>
      </c>
      <c r="PX207">
        <v>95.302666666666596</v>
      </c>
      <c r="PY207">
        <v>17.036666666666601</v>
      </c>
    </row>
    <row r="208" spans="1:441" x14ac:dyDescent="0.3">
      <c r="A208" s="1">
        <v>43982</v>
      </c>
      <c r="B208">
        <v>16.961935483870899</v>
      </c>
      <c r="C208">
        <v>28.497741935483798</v>
      </c>
      <c r="D208">
        <v>43.6793548387096</v>
      </c>
      <c r="E208">
        <v>54.444516129032202</v>
      </c>
      <c r="F208">
        <v>37.496774193548298</v>
      </c>
      <c r="G208">
        <v>43.1387096774193</v>
      </c>
      <c r="H208">
        <v>72.400645161290299</v>
      </c>
      <c r="I208">
        <v>6.6541935483870898</v>
      </c>
      <c r="J208">
        <v>78.891290322580602</v>
      </c>
      <c r="K208">
        <v>13.6612903225806</v>
      </c>
      <c r="L208">
        <v>34.646129032258003</v>
      </c>
      <c r="M208">
        <v>13.775483870967699</v>
      </c>
      <c r="N208">
        <v>26.343225806451599</v>
      </c>
      <c r="O208">
        <v>18.4674193548387</v>
      </c>
      <c r="P208">
        <v>24.572258064516099</v>
      </c>
      <c r="Q208">
        <v>30.617741935483799</v>
      </c>
      <c r="R208">
        <v>20.250645161290301</v>
      </c>
      <c r="S208">
        <v>27.870645161290302</v>
      </c>
      <c r="T208">
        <v>23.928064516129002</v>
      </c>
      <c r="U208">
        <v>2.13903225806451</v>
      </c>
      <c r="V208">
        <v>40.350967741935399</v>
      </c>
      <c r="W208">
        <v>35.904516129032203</v>
      </c>
      <c r="X208">
        <v>21.366774193548299</v>
      </c>
      <c r="Y208">
        <v>20.800645161290301</v>
      </c>
      <c r="Z208">
        <v>11.1122580645161</v>
      </c>
      <c r="AA208">
        <v>10.0016129032258</v>
      </c>
      <c r="AB208">
        <v>19.3929032258064</v>
      </c>
      <c r="AC208">
        <v>54.654838709677399</v>
      </c>
      <c r="AD208">
        <v>19.834193548387098</v>
      </c>
      <c r="AE208">
        <v>13.261612903225799</v>
      </c>
      <c r="AF208">
        <v>1.23806451612903</v>
      </c>
      <c r="AG208">
        <v>21.418064516129</v>
      </c>
      <c r="AH208">
        <v>21.400322580645099</v>
      </c>
      <c r="AI208">
        <v>35.982258064516103</v>
      </c>
      <c r="AJ208">
        <v>19.960967741935399</v>
      </c>
      <c r="AK208">
        <v>19.875483870967699</v>
      </c>
      <c r="AL208">
        <v>10.619354838709601</v>
      </c>
      <c r="AM208">
        <v>14.0835483870967</v>
      </c>
      <c r="AN208">
        <v>11.196774193548301</v>
      </c>
      <c r="AO208">
        <v>12.129677419354801</v>
      </c>
      <c r="AP208">
        <v>3.1906451612903202</v>
      </c>
      <c r="AQ208">
        <v>5.4548387096774196</v>
      </c>
      <c r="AR208">
        <v>1.77709677419354</v>
      </c>
      <c r="AS208">
        <v>22.9503225806451</v>
      </c>
      <c r="AT208">
        <v>2.2674193548387098</v>
      </c>
      <c r="AU208">
        <v>2.87</v>
      </c>
      <c r="AV208">
        <v>29.6425806451612</v>
      </c>
      <c r="AW208">
        <v>20.643870967741901</v>
      </c>
      <c r="AX208">
        <v>16.692903225806401</v>
      </c>
      <c r="AY208">
        <v>12.056129032257999</v>
      </c>
      <c r="AZ208">
        <v>39.447096774193497</v>
      </c>
      <c r="BA208">
        <v>31.351290322580599</v>
      </c>
      <c r="BB208">
        <v>24.602580645161201</v>
      </c>
      <c r="BC208">
        <v>19.2245161290322</v>
      </c>
      <c r="BD208">
        <v>3.1145161290322498</v>
      </c>
      <c r="BE208">
        <v>5.2096774193548301</v>
      </c>
      <c r="BF208">
        <v>25.168387096774101</v>
      </c>
      <c r="BG208">
        <v>27.768064516129002</v>
      </c>
      <c r="BH208">
        <v>26.5322580645161</v>
      </c>
      <c r="BI208">
        <v>26.550322580645101</v>
      </c>
      <c r="BJ208">
        <v>41.494516129032199</v>
      </c>
      <c r="BK208">
        <v>18.609677419354799</v>
      </c>
      <c r="BL208">
        <v>4.6451612903225801</v>
      </c>
      <c r="BM208">
        <v>3.5238709677419302</v>
      </c>
      <c r="BN208">
        <v>9.7848387096774196</v>
      </c>
      <c r="BO208">
        <v>2.1619354838709599</v>
      </c>
      <c r="BP208">
        <v>23.765483870967699</v>
      </c>
      <c r="BQ208">
        <v>24.8925806451612</v>
      </c>
      <c r="BR208">
        <v>16.837096774193501</v>
      </c>
      <c r="BS208">
        <v>30.992903225806401</v>
      </c>
      <c r="BT208">
        <v>19.125806451612899</v>
      </c>
      <c r="BU208">
        <v>26.9877419354838</v>
      </c>
      <c r="BV208">
        <v>11.931290322580599</v>
      </c>
      <c r="BW208">
        <v>15.039677419354801</v>
      </c>
      <c r="BX208">
        <v>9.0406451612903194</v>
      </c>
      <c r="BY208">
        <v>30.2777419354838</v>
      </c>
      <c r="BZ208">
        <v>32.189032258064501</v>
      </c>
      <c r="CA208">
        <v>4.67741935483871</v>
      </c>
      <c r="CB208">
        <v>6.49193548387096</v>
      </c>
      <c r="CC208">
        <v>71.099354838709601</v>
      </c>
      <c r="CD208">
        <v>14.1470967741935</v>
      </c>
      <c r="CE208">
        <v>7.3554838709677401</v>
      </c>
      <c r="CF208">
        <v>15.3848387096774</v>
      </c>
      <c r="CG208">
        <v>24.850645161290299</v>
      </c>
      <c r="CH208">
        <v>23.6222580645161</v>
      </c>
      <c r="CI208">
        <v>22.584516129032199</v>
      </c>
      <c r="CJ208">
        <v>22.873548387096701</v>
      </c>
      <c r="CK208">
        <v>3.3696774193548298</v>
      </c>
      <c r="CL208">
        <v>17.103225806451601</v>
      </c>
      <c r="CM208">
        <v>10.844193548387</v>
      </c>
      <c r="CN208">
        <v>10.338387096774101</v>
      </c>
      <c r="CO208">
        <v>46.928064516128998</v>
      </c>
      <c r="CP208">
        <v>16.1348387096774</v>
      </c>
      <c r="CQ208">
        <v>24.124838709677402</v>
      </c>
      <c r="CR208">
        <v>64.561935483870897</v>
      </c>
      <c r="CS208">
        <v>14.932580645161201</v>
      </c>
      <c r="CT208">
        <v>38.189032258064501</v>
      </c>
      <c r="CU208">
        <v>4.1509677419354798</v>
      </c>
      <c r="CV208">
        <v>20.059677419354799</v>
      </c>
      <c r="CW208">
        <v>18.616451612903202</v>
      </c>
      <c r="CX208">
        <v>11.090645161290301</v>
      </c>
      <c r="CY208">
        <v>27.426129032258</v>
      </c>
      <c r="CZ208">
        <v>28.502580645161199</v>
      </c>
      <c r="DA208">
        <v>27.074193548387001</v>
      </c>
      <c r="DB208">
        <v>16.710967741935399</v>
      </c>
      <c r="DC208">
        <v>23.59</v>
      </c>
      <c r="DD208">
        <v>13.589032258064501</v>
      </c>
      <c r="DE208">
        <v>0.76774193548387104</v>
      </c>
      <c r="DF208">
        <v>16.0245161290322</v>
      </c>
      <c r="DG208">
        <v>0.65709677419354795</v>
      </c>
      <c r="DH208">
        <v>0.89580645161290295</v>
      </c>
      <c r="DI208">
        <v>3.00870967741935</v>
      </c>
      <c r="DJ208">
        <v>13.5548387096774</v>
      </c>
      <c r="DK208">
        <v>12.8312903225806</v>
      </c>
      <c r="DL208">
        <v>36.190645161290298</v>
      </c>
      <c r="DM208">
        <v>17.2335483870967</v>
      </c>
      <c r="DN208">
        <v>5.75</v>
      </c>
      <c r="DO208">
        <v>12.600967741935399</v>
      </c>
      <c r="DP208">
        <v>16.1351612903225</v>
      </c>
      <c r="DQ208">
        <v>2.4196774193548301</v>
      </c>
      <c r="DR208">
        <v>19.9745161290322</v>
      </c>
      <c r="DS208">
        <v>3.3054838709677399</v>
      </c>
      <c r="DT208">
        <v>14.947419354838701</v>
      </c>
      <c r="DU208">
        <v>10.3929032258064</v>
      </c>
      <c r="DV208">
        <v>3.36903225806451</v>
      </c>
      <c r="DW208">
        <v>12.761290322580599</v>
      </c>
      <c r="DX208">
        <v>5.02129032258064</v>
      </c>
      <c r="DY208">
        <v>1.43935483870967</v>
      </c>
      <c r="DZ208">
        <v>28.620967741935399</v>
      </c>
      <c r="EA208">
        <v>4.7629032258064496</v>
      </c>
      <c r="EB208">
        <v>10.5835483870967</v>
      </c>
      <c r="EC208">
        <v>5.4729032258064496</v>
      </c>
      <c r="ED208">
        <v>13.644193548386999</v>
      </c>
      <c r="EE208">
        <v>4.2251612903225801</v>
      </c>
      <c r="EF208">
        <v>18.297096774193498</v>
      </c>
      <c r="EG208">
        <v>20.891290322580598</v>
      </c>
      <c r="EH208">
        <v>2.2648387096774099</v>
      </c>
      <c r="EI208">
        <v>0.77258064516128999</v>
      </c>
      <c r="EJ208">
        <v>4.5409677419354804</v>
      </c>
      <c r="EK208">
        <v>2.78</v>
      </c>
      <c r="EL208">
        <v>6.2512903225806404</v>
      </c>
      <c r="EM208">
        <v>17.0875862068965</v>
      </c>
      <c r="EN208">
        <v>17.816129032258001</v>
      </c>
      <c r="EO208">
        <v>42.623548387096697</v>
      </c>
      <c r="EP208">
        <v>26.977419354838698</v>
      </c>
      <c r="EQ208">
        <v>18.6316129032258</v>
      </c>
      <c r="ER208">
        <v>32.9054838709677</v>
      </c>
      <c r="ES208">
        <v>32.197419354838701</v>
      </c>
      <c r="ET208">
        <v>12.9445161290322</v>
      </c>
      <c r="EU208">
        <v>-0.956774193548387</v>
      </c>
      <c r="EV208">
        <v>15.5467741935483</v>
      </c>
      <c r="EW208">
        <v>11.8890322580645</v>
      </c>
      <c r="EX208">
        <v>18.496451612903201</v>
      </c>
      <c r="EY208">
        <v>18.091290322580601</v>
      </c>
      <c r="EZ208">
        <v>8.2064516129032192</v>
      </c>
      <c r="FA208">
        <v>24.0729032258064</v>
      </c>
      <c r="FB208">
        <v>47.023548387096703</v>
      </c>
      <c r="FC208">
        <v>48.139032258064503</v>
      </c>
      <c r="FD208">
        <v>35.263225806451601</v>
      </c>
      <c r="FE208">
        <v>19.809677419354799</v>
      </c>
      <c r="FF208">
        <v>32.1393548387096</v>
      </c>
      <c r="FG208">
        <v>53.061935483870897</v>
      </c>
      <c r="FH208">
        <v>18.274193548387</v>
      </c>
      <c r="FI208">
        <v>52.819032258064503</v>
      </c>
      <c r="FJ208">
        <v>7.4158064516128999</v>
      </c>
      <c r="FK208">
        <v>80.724193548387007</v>
      </c>
      <c r="FL208">
        <v>25.591290322580601</v>
      </c>
      <c r="FM208">
        <v>2.09032258064516</v>
      </c>
      <c r="FN208">
        <v>4.82258064516129</v>
      </c>
      <c r="FO208">
        <v>71.338064516128995</v>
      </c>
      <c r="FP208">
        <v>29.2416129032258</v>
      </c>
      <c r="FQ208">
        <v>35.318064516128999</v>
      </c>
      <c r="FR208">
        <v>12.4490322580645</v>
      </c>
      <c r="FS208">
        <v>22.525483870967701</v>
      </c>
      <c r="FT208">
        <v>27.7832258064516</v>
      </c>
      <c r="FU208">
        <v>12.598064516129</v>
      </c>
      <c r="FV208">
        <v>23.276774193548299</v>
      </c>
      <c r="FW208">
        <v>7.1474193548387097</v>
      </c>
      <c r="FX208">
        <v>22.555483870967699</v>
      </c>
      <c r="FY208">
        <v>1.95419354838709</v>
      </c>
      <c r="FZ208">
        <v>16.240645161290299</v>
      </c>
      <c r="GA208">
        <v>26.7170967741935</v>
      </c>
      <c r="GB208">
        <v>18.028064516129</v>
      </c>
      <c r="GC208">
        <v>15.8848387096774</v>
      </c>
      <c r="GD208">
        <v>26.514838709677399</v>
      </c>
      <c r="GE208">
        <v>6.1848387096774102</v>
      </c>
      <c r="GF208">
        <v>23.9058064516129</v>
      </c>
      <c r="GG208">
        <v>10.664838709677401</v>
      </c>
      <c r="GH208">
        <v>22.2493548387096</v>
      </c>
      <c r="GI208">
        <v>1.55645161290322</v>
      </c>
      <c r="GJ208">
        <v>31.1187096774193</v>
      </c>
      <c r="GK208">
        <v>20.1848387096774</v>
      </c>
      <c r="GL208">
        <v>21.189354838709601</v>
      </c>
      <c r="GM208">
        <v>18.7132258064516</v>
      </c>
      <c r="GN208">
        <v>5.3483870967741902</v>
      </c>
      <c r="GO208">
        <v>3.1593548387096702</v>
      </c>
      <c r="GP208">
        <v>7.63354838709677</v>
      </c>
      <c r="GQ208">
        <v>40.711935483870903</v>
      </c>
      <c r="GR208">
        <v>13.131935483870899</v>
      </c>
      <c r="GS208">
        <v>13.306129032257999</v>
      </c>
      <c r="GT208">
        <v>51.288709677419298</v>
      </c>
      <c r="GU208">
        <v>2.9809677419354799</v>
      </c>
      <c r="GV208">
        <v>3.53064516129032</v>
      </c>
      <c r="GW208">
        <v>27.293225806451598</v>
      </c>
      <c r="GX208">
        <v>60.4587096774193</v>
      </c>
      <c r="GY208">
        <v>12.75</v>
      </c>
      <c r="GZ208">
        <v>3.1529032258064502</v>
      </c>
      <c r="HA208">
        <v>9.7293548387096696</v>
      </c>
      <c r="HB208">
        <v>17.4174193548387</v>
      </c>
      <c r="HC208">
        <v>23.0290322580645</v>
      </c>
      <c r="HD208">
        <v>10.390322580645099</v>
      </c>
      <c r="HE208">
        <v>14.7906451612903</v>
      </c>
      <c r="HF208">
        <v>23.85</v>
      </c>
      <c r="HG208">
        <v>19.473870967741899</v>
      </c>
      <c r="HH208">
        <v>10.7067741935483</v>
      </c>
      <c r="HI208">
        <v>7.4583870967741897</v>
      </c>
      <c r="HJ208">
        <v>2.93225806451612</v>
      </c>
      <c r="HK208">
        <v>3.02684210526315</v>
      </c>
      <c r="HL208">
        <v>21.416774193548299</v>
      </c>
      <c r="HM208">
        <v>10.121290322580601</v>
      </c>
      <c r="HN208">
        <v>22.067096774193502</v>
      </c>
      <c r="HO208">
        <v>19.398387096774101</v>
      </c>
      <c r="HP208">
        <v>57.754516129032197</v>
      </c>
      <c r="HQ208">
        <v>2.88483870967741</v>
      </c>
      <c r="HR208">
        <v>11.394193548386999</v>
      </c>
      <c r="HS208">
        <v>47.578387096774101</v>
      </c>
      <c r="HT208">
        <v>33.263548387096698</v>
      </c>
      <c r="HU208">
        <v>73.717741935483801</v>
      </c>
      <c r="HV208">
        <v>17.369677419354801</v>
      </c>
      <c r="HW208">
        <v>22.799999999999901</v>
      </c>
      <c r="HX208">
        <v>24.546774193548298</v>
      </c>
      <c r="HY208">
        <v>43.008064516128997</v>
      </c>
      <c r="HZ208">
        <v>1.7058064516128999</v>
      </c>
      <c r="IA208">
        <v>29.641612903225798</v>
      </c>
      <c r="IB208">
        <v>37.549999999999997</v>
      </c>
      <c r="IC208">
        <v>11.994193548387001</v>
      </c>
      <c r="ID208">
        <v>23.314838709677399</v>
      </c>
      <c r="IE208">
        <v>14.9216129032258</v>
      </c>
      <c r="IF208">
        <v>19.2212903225806</v>
      </c>
      <c r="IG208">
        <v>9.6474193548386999</v>
      </c>
      <c r="IH208">
        <v>18.9758064516129</v>
      </c>
      <c r="II208">
        <v>5.8174999999999999</v>
      </c>
      <c r="IJ208">
        <v>15.3229032258064</v>
      </c>
      <c r="IK208">
        <v>1.35225806451612</v>
      </c>
      <c r="IL208">
        <v>10.5977419354838</v>
      </c>
      <c r="IM208">
        <v>4.20612903225806</v>
      </c>
      <c r="IN208">
        <v>7.37290322580645</v>
      </c>
      <c r="IO208">
        <v>39.0490322580645</v>
      </c>
      <c r="IP208">
        <v>9.7654838709677403</v>
      </c>
      <c r="IQ208">
        <v>18.879032258064498</v>
      </c>
      <c r="IR208">
        <v>22.06</v>
      </c>
      <c r="IS208">
        <v>19.416451612903199</v>
      </c>
      <c r="IT208">
        <v>15.0877419354838</v>
      </c>
      <c r="IU208">
        <v>22.434193548387</v>
      </c>
      <c r="IV208">
        <v>27.072258064516099</v>
      </c>
      <c r="IW208">
        <v>34.911935483870899</v>
      </c>
      <c r="IX208">
        <v>19.609032258064499</v>
      </c>
      <c r="IY208">
        <v>2.90903225806451</v>
      </c>
      <c r="IZ208">
        <v>58.010967741935403</v>
      </c>
      <c r="JA208">
        <v>5.12</v>
      </c>
      <c r="JB208">
        <v>15.1887096774193</v>
      </c>
      <c r="JC208">
        <v>17.928709677419299</v>
      </c>
      <c r="JD208">
        <v>3.78387096774193</v>
      </c>
      <c r="JE208">
        <v>37.978709677419303</v>
      </c>
      <c r="JF208">
        <v>19.450967741935401</v>
      </c>
      <c r="JG208">
        <v>48.571290322580602</v>
      </c>
      <c r="JH208">
        <v>23.098387096774101</v>
      </c>
      <c r="JI208">
        <v>12.3477419354838</v>
      </c>
      <c r="JJ208">
        <v>25.193225806451601</v>
      </c>
      <c r="JK208">
        <v>10.8890322580645</v>
      </c>
      <c r="JL208">
        <v>6.6687096774193497</v>
      </c>
      <c r="JM208">
        <v>26.6393548387096</v>
      </c>
      <c r="JN208">
        <v>15.857096774193501</v>
      </c>
      <c r="JO208">
        <v>12.435483870967699</v>
      </c>
      <c r="JP208">
        <v>31.206774193548299</v>
      </c>
      <c r="JQ208">
        <v>47.606774193548297</v>
      </c>
      <c r="JR208">
        <v>30.678387096774099</v>
      </c>
      <c r="JS208">
        <v>29.763225806451601</v>
      </c>
      <c r="JT208">
        <v>53.066451612903201</v>
      </c>
      <c r="JU208">
        <v>13.1329032258064</v>
      </c>
      <c r="JV208">
        <v>14.2722580645161</v>
      </c>
      <c r="JW208">
        <v>25.247741935483798</v>
      </c>
      <c r="JX208">
        <v>46.2248387096774</v>
      </c>
      <c r="JY208">
        <v>2.3209677419354802</v>
      </c>
      <c r="JZ208">
        <v>26.361612903225801</v>
      </c>
      <c r="KA208">
        <v>24.899677419354799</v>
      </c>
      <c r="KB208">
        <v>6.51</v>
      </c>
      <c r="KC208">
        <v>27.267419354838701</v>
      </c>
      <c r="KD208">
        <v>2.8451612903225798</v>
      </c>
      <c r="KE208">
        <v>26.082580645161201</v>
      </c>
      <c r="KF208">
        <v>24.4712903225806</v>
      </c>
      <c r="KG208">
        <v>22.468387096774102</v>
      </c>
      <c r="KH208">
        <v>41.033225806451597</v>
      </c>
      <c r="KI208">
        <v>20.6148387096774</v>
      </c>
      <c r="KJ208">
        <v>14.3854838709677</v>
      </c>
      <c r="KK208">
        <v>3.64612903225806</v>
      </c>
      <c r="KL208">
        <v>19.6877419354838</v>
      </c>
      <c r="KM208">
        <v>21.180967741935401</v>
      </c>
      <c r="KN208">
        <v>6.3019354838709596</v>
      </c>
      <c r="KO208">
        <v>2.28709677419354</v>
      </c>
      <c r="KP208">
        <v>6.3074193548387099</v>
      </c>
      <c r="KQ208">
        <v>11.9896774193548</v>
      </c>
      <c r="KR208">
        <v>30.3322580645161</v>
      </c>
      <c r="KS208">
        <v>26.548064516128999</v>
      </c>
      <c r="KT208">
        <v>32.767096774193497</v>
      </c>
      <c r="KU208">
        <v>14.818064516129001</v>
      </c>
      <c r="KV208">
        <v>59.886842105263099</v>
      </c>
      <c r="KW208">
        <v>56.866451612903198</v>
      </c>
      <c r="KX208">
        <v>10.7635483870967</v>
      </c>
      <c r="KY208">
        <v>5.3967741935483797</v>
      </c>
      <c r="KZ208">
        <v>17.698709677419298</v>
      </c>
      <c r="LA208">
        <v>8.3945161290322492</v>
      </c>
      <c r="LB208">
        <v>30.132258064516101</v>
      </c>
      <c r="LC208">
        <v>46.344193548386997</v>
      </c>
      <c r="LD208">
        <v>10.6312903225806</v>
      </c>
      <c r="LE208">
        <v>55.1183870967741</v>
      </c>
      <c r="LF208">
        <v>64.117741935483807</v>
      </c>
      <c r="LG208">
        <v>20.021935483870902</v>
      </c>
      <c r="LH208">
        <v>8.5696774193548393</v>
      </c>
      <c r="LI208">
        <v>3.0196774193548301</v>
      </c>
      <c r="LJ208">
        <v>19.172580645161201</v>
      </c>
      <c r="LK208">
        <v>15.6106451612903</v>
      </c>
      <c r="LL208">
        <v>1.44483870967741</v>
      </c>
      <c r="LM208">
        <v>19.762580645161201</v>
      </c>
      <c r="LN208">
        <v>26.4996774193548</v>
      </c>
      <c r="LO208">
        <v>7.0545161290322502</v>
      </c>
      <c r="LP208">
        <v>9.4458064516128992</v>
      </c>
      <c r="LQ208">
        <v>21.530967741935399</v>
      </c>
      <c r="LR208">
        <v>27.957419354838699</v>
      </c>
      <c r="LS208">
        <v>2.1722580645161198</v>
      </c>
      <c r="LT208">
        <v>61.531935483870903</v>
      </c>
      <c r="LU208">
        <v>3.3541935483870899</v>
      </c>
      <c r="LV208">
        <v>8.6119354838709601</v>
      </c>
      <c r="LW208">
        <v>64.032903225806393</v>
      </c>
      <c r="LX208">
        <v>65.409032258064499</v>
      </c>
      <c r="LY208">
        <v>18.555483870967699</v>
      </c>
      <c r="LZ208">
        <v>22.493870967741898</v>
      </c>
      <c r="MA208">
        <v>2.0912903225806398</v>
      </c>
      <c r="MB208">
        <v>5.5041935483870903</v>
      </c>
      <c r="MC208">
        <v>68.060645161290296</v>
      </c>
      <c r="MD208">
        <v>14.1622580645161</v>
      </c>
      <c r="ME208">
        <v>1.5935483870967699</v>
      </c>
      <c r="MF208">
        <v>28.316451612903201</v>
      </c>
      <c r="MG208">
        <v>7.58322580645161</v>
      </c>
      <c r="MH208">
        <v>27.861612903225801</v>
      </c>
      <c r="MI208">
        <v>18.537142857142801</v>
      </c>
      <c r="MJ208">
        <v>38.619999999999997</v>
      </c>
      <c r="MK208">
        <v>16.407741935483799</v>
      </c>
      <c r="ML208">
        <v>7.07903225806451</v>
      </c>
      <c r="MM208">
        <v>19.079999999999998</v>
      </c>
      <c r="MN208">
        <v>31.579032258064501</v>
      </c>
      <c r="MO208">
        <v>6.6267741935483802</v>
      </c>
      <c r="MP208">
        <v>61.094516129032201</v>
      </c>
      <c r="MQ208">
        <v>56.694193548387098</v>
      </c>
      <c r="MR208">
        <v>53.422580645161197</v>
      </c>
      <c r="MS208">
        <v>4.8412903225806403</v>
      </c>
      <c r="MT208">
        <v>10.994516129032201</v>
      </c>
      <c r="MU208">
        <v>69.070322580645097</v>
      </c>
      <c r="MW208">
        <v>30.948064516129001</v>
      </c>
      <c r="MX208">
        <v>13.6658064516129</v>
      </c>
      <c r="MY208">
        <v>1.4990322580645099</v>
      </c>
      <c r="MZ208">
        <v>4.67</v>
      </c>
      <c r="NA208">
        <v>21.051935483870899</v>
      </c>
      <c r="NB208">
        <v>24.695161290322499</v>
      </c>
      <c r="NC208">
        <v>38.010322580645102</v>
      </c>
      <c r="ND208">
        <v>5.5812903225806396</v>
      </c>
      <c r="NE208">
        <v>25.7566666666666</v>
      </c>
      <c r="NF208">
        <v>-4.91612903225806</v>
      </c>
      <c r="NG208">
        <v>15.7945161290322</v>
      </c>
      <c r="NH208">
        <v>69.613870967741903</v>
      </c>
      <c r="NI208">
        <v>14.2409677419354</v>
      </c>
      <c r="NJ208">
        <v>24.115806451612901</v>
      </c>
      <c r="NK208">
        <v>57.4838709677419</v>
      </c>
      <c r="NL208">
        <v>51.870967741935402</v>
      </c>
      <c r="NM208">
        <v>89.498709677419299</v>
      </c>
      <c r="NN208">
        <v>71.099999999999994</v>
      </c>
      <c r="NO208">
        <v>39.32</v>
      </c>
      <c r="NP208">
        <v>17.494999999999902</v>
      </c>
      <c r="NQ208">
        <v>30.7493548387096</v>
      </c>
      <c r="NR208">
        <v>43.555483870967699</v>
      </c>
      <c r="NS208">
        <v>18.285161290322499</v>
      </c>
      <c r="NT208">
        <v>38.667741935483797</v>
      </c>
      <c r="NU208">
        <v>119.603548387096</v>
      </c>
      <c r="NV208">
        <v>27.4909677419354</v>
      </c>
      <c r="NW208">
        <v>2.3609677419354802</v>
      </c>
      <c r="NX208">
        <v>10.951612903225801</v>
      </c>
      <c r="NY208">
        <v>5.7948387096774097</v>
      </c>
      <c r="NZ208">
        <v>20.637419354838698</v>
      </c>
      <c r="OA208">
        <v>78.94</v>
      </c>
      <c r="OB208">
        <v>9.0474193548387092</v>
      </c>
      <c r="OC208">
        <v>17.0822580645161</v>
      </c>
      <c r="OD208">
        <v>18.098709677419301</v>
      </c>
      <c r="OE208">
        <v>8.1664516129032201</v>
      </c>
      <c r="OF208">
        <v>34.256774193548303</v>
      </c>
      <c r="OG208">
        <v>36.447419354838701</v>
      </c>
      <c r="OH208">
        <v>50.382903225806402</v>
      </c>
      <c r="OI208">
        <v>26.943225806451601</v>
      </c>
      <c r="OJ208">
        <v>4.9796774193548297</v>
      </c>
      <c r="OK208">
        <v>13.8564516129032</v>
      </c>
      <c r="OL208">
        <v>10.098387096774101</v>
      </c>
      <c r="OM208">
        <v>29.970322580645099</v>
      </c>
      <c r="ON208">
        <v>-22.652258064516101</v>
      </c>
      <c r="OO208">
        <v>46.531290322580602</v>
      </c>
      <c r="OP208">
        <v>5.37645161290322</v>
      </c>
      <c r="OQ208">
        <v>29.19</v>
      </c>
      <c r="OR208">
        <v>13.3067741935483</v>
      </c>
      <c r="OS208">
        <v>17.377741935483801</v>
      </c>
      <c r="OT208">
        <v>14.0629032258064</v>
      </c>
      <c r="OU208">
        <v>13.992903225806399</v>
      </c>
      <c r="OV208">
        <v>41.777419354838699</v>
      </c>
      <c r="OW208">
        <v>30.935483870967701</v>
      </c>
      <c r="OX208">
        <v>60.258709677419297</v>
      </c>
      <c r="OY208">
        <v>28.816451612903201</v>
      </c>
      <c r="OZ208">
        <v>22.838387096774099</v>
      </c>
      <c r="PA208">
        <v>6.18419354838709</v>
      </c>
      <c r="PB208">
        <v>82.444193548387005</v>
      </c>
      <c r="PC208">
        <v>4.0429032258064499</v>
      </c>
      <c r="PD208">
        <v>16.406129032258001</v>
      </c>
      <c r="PE208">
        <v>36.423225806451597</v>
      </c>
      <c r="PF208">
        <v>7.35838709677419</v>
      </c>
      <c r="PG208">
        <v>51.841290322580598</v>
      </c>
      <c r="PH208">
        <v>59.139032258064503</v>
      </c>
      <c r="PI208">
        <v>40.977741935483799</v>
      </c>
      <c r="PJ208">
        <v>7.21677419354838</v>
      </c>
      <c r="PK208">
        <v>32.964193548387001</v>
      </c>
      <c r="PL208">
        <v>13.349354838709599</v>
      </c>
      <c r="PM208">
        <v>3.7612903225806402</v>
      </c>
      <c r="PN208">
        <v>32.767419354838701</v>
      </c>
      <c r="PO208">
        <v>65.2332258064516</v>
      </c>
      <c r="PP208">
        <v>40.585161290322503</v>
      </c>
      <c r="PQ208">
        <v>1.37709677419354</v>
      </c>
      <c r="PR208">
        <v>15.818709677419299</v>
      </c>
      <c r="PS208">
        <v>11.0896774193548</v>
      </c>
      <c r="PT208">
        <v>68.582580645161201</v>
      </c>
      <c r="PU208">
        <v>9.1396774193548307</v>
      </c>
      <c r="PV208">
        <v>16.6764516129032</v>
      </c>
      <c r="PW208">
        <v>33.421935483870897</v>
      </c>
      <c r="PX208">
        <v>95.309677419354799</v>
      </c>
      <c r="PY208">
        <v>17.0903225806451</v>
      </c>
    </row>
    <row r="209" spans="1:441" x14ac:dyDescent="0.3">
      <c r="A209" s="1">
        <v>44012</v>
      </c>
      <c r="B209">
        <v>17.5556666666666</v>
      </c>
      <c r="C209">
        <v>29.596333333333298</v>
      </c>
      <c r="D209">
        <v>43.624000000000002</v>
      </c>
      <c r="E209">
        <v>54.824666666666602</v>
      </c>
      <c r="F209">
        <v>37.562666666666601</v>
      </c>
      <c r="G209">
        <v>43.748666666666601</v>
      </c>
      <c r="H209">
        <v>72.631666666666604</v>
      </c>
      <c r="I209">
        <v>8.1983333333333306</v>
      </c>
      <c r="J209">
        <v>79.488333333333301</v>
      </c>
      <c r="K209">
        <v>14.1706666666666</v>
      </c>
      <c r="L209">
        <v>33.815666666666601</v>
      </c>
      <c r="M209">
        <v>14.5573333333333</v>
      </c>
      <c r="N209">
        <v>26.658000000000001</v>
      </c>
      <c r="O209">
        <v>19.128333333333298</v>
      </c>
      <c r="P209">
        <v>25.273</v>
      </c>
      <c r="Q209">
        <v>31.115666666666598</v>
      </c>
      <c r="R209">
        <v>19.828666666666599</v>
      </c>
      <c r="S209">
        <v>28.257000000000001</v>
      </c>
      <c r="T209">
        <v>25.287666666666599</v>
      </c>
      <c r="U209">
        <v>2.30433333333333</v>
      </c>
      <c r="V209">
        <v>40.363999999999997</v>
      </c>
      <c r="W209">
        <v>36.577666666666602</v>
      </c>
      <c r="X209">
        <v>21.4486666666666</v>
      </c>
      <c r="Y209">
        <v>21.668333333333301</v>
      </c>
      <c r="Z209">
        <v>11.309333333333299</v>
      </c>
      <c r="AA209">
        <v>10.149666666666599</v>
      </c>
      <c r="AB209">
        <v>20.083666666666598</v>
      </c>
      <c r="AC209">
        <v>55.024333333333303</v>
      </c>
      <c r="AD209">
        <v>21.495666666666601</v>
      </c>
      <c r="AE209">
        <v>16.187000000000001</v>
      </c>
      <c r="AF209">
        <v>1.573</v>
      </c>
      <c r="AG209">
        <v>21.452999999999999</v>
      </c>
      <c r="AH209">
        <v>21.420999999999999</v>
      </c>
      <c r="AI209">
        <v>35.997999999999998</v>
      </c>
      <c r="AJ209">
        <v>20.018333333333299</v>
      </c>
      <c r="AK209">
        <v>20.039666666666601</v>
      </c>
      <c r="AL209">
        <v>10.804</v>
      </c>
      <c r="AM209">
        <v>17.687333333333299</v>
      </c>
      <c r="AN209">
        <v>12.902666666666599</v>
      </c>
      <c r="AO209">
        <v>12.7243333333333</v>
      </c>
      <c r="AP209">
        <v>4.05033333333333</v>
      </c>
      <c r="AQ209">
        <v>5.6659999999999897</v>
      </c>
      <c r="AR209">
        <v>2.24566666666666</v>
      </c>
      <c r="AS209">
        <v>25.502333333333301</v>
      </c>
      <c r="AT209">
        <v>2.5760000000000001</v>
      </c>
      <c r="AU209">
        <v>2.899</v>
      </c>
      <c r="AV209">
        <v>29.711666666666599</v>
      </c>
      <c r="AW209">
        <v>20.585333333333299</v>
      </c>
      <c r="AX209">
        <v>16.832333333333299</v>
      </c>
      <c r="AY209">
        <v>11.9783333333333</v>
      </c>
      <c r="AZ209">
        <v>39.5893333333333</v>
      </c>
      <c r="BA209">
        <v>31.498666666666601</v>
      </c>
      <c r="BB209">
        <v>25.230333333333299</v>
      </c>
      <c r="BC209">
        <v>19.025666666666599</v>
      </c>
      <c r="BD209">
        <v>3.1103333333333301</v>
      </c>
      <c r="BE209">
        <v>7.0133333333333301</v>
      </c>
      <c r="BF209">
        <v>25.905333333333299</v>
      </c>
      <c r="BG209">
        <v>27.744333333333302</v>
      </c>
      <c r="BH209">
        <v>26.622999999999902</v>
      </c>
      <c r="BI209">
        <v>26.510999999999999</v>
      </c>
      <c r="BJ209">
        <v>41.559666666666601</v>
      </c>
      <c r="BK209">
        <v>19.579333333333299</v>
      </c>
      <c r="BL209">
        <v>4.9906666666666597</v>
      </c>
      <c r="BM209">
        <v>3.8166666666666602</v>
      </c>
      <c r="BN209">
        <v>9.9553333333333303</v>
      </c>
      <c r="BO209">
        <v>2.80033333333333</v>
      </c>
      <c r="BP209">
        <v>24.0253333333333</v>
      </c>
      <c r="BQ209">
        <v>24.851333333333301</v>
      </c>
      <c r="BR209">
        <v>16.785333333333298</v>
      </c>
      <c r="BS209">
        <v>30.948333333333299</v>
      </c>
      <c r="BT209">
        <v>19.074000000000002</v>
      </c>
      <c r="BU209">
        <v>27.258333333333301</v>
      </c>
      <c r="BV209">
        <v>12.050999999999901</v>
      </c>
      <c r="BW209">
        <v>15.3246666666666</v>
      </c>
      <c r="BX209">
        <v>9.1280000000000001</v>
      </c>
      <c r="BY209">
        <v>31.1256666666666</v>
      </c>
      <c r="BZ209">
        <v>32.623666666666601</v>
      </c>
      <c r="CA209">
        <v>4.6983333333333297</v>
      </c>
      <c r="CB209">
        <v>6.7609999999999904</v>
      </c>
      <c r="CC209">
        <v>71.505666666666599</v>
      </c>
      <c r="CD209">
        <v>14.342000000000001</v>
      </c>
      <c r="CE209">
        <v>7.4323333333333297</v>
      </c>
      <c r="CF209">
        <v>15.3626666666666</v>
      </c>
      <c r="CG209">
        <v>25.7053333333333</v>
      </c>
      <c r="CH209">
        <v>23.742333333333299</v>
      </c>
      <c r="CI209">
        <v>22.678666666666601</v>
      </c>
      <c r="CJ209">
        <v>23.290666666666599</v>
      </c>
      <c r="CK209">
        <v>3.4483333333333301</v>
      </c>
      <c r="CL209">
        <v>17.170999999999999</v>
      </c>
      <c r="CM209">
        <v>11.3953333333333</v>
      </c>
      <c r="CN209">
        <v>10.502333333333301</v>
      </c>
      <c r="CO209">
        <v>48.643999999999998</v>
      </c>
      <c r="CP209">
        <v>15.955</v>
      </c>
      <c r="CQ209">
        <v>24.962333333333302</v>
      </c>
      <c r="CR209">
        <v>64.798000000000002</v>
      </c>
      <c r="CS209">
        <v>14.972</v>
      </c>
      <c r="CT209">
        <v>38.313333333333297</v>
      </c>
      <c r="CU209">
        <v>4.4366666666666603</v>
      </c>
      <c r="CV209">
        <v>20.1933333333333</v>
      </c>
      <c r="CW209">
        <v>18.882666666666601</v>
      </c>
      <c r="CX209">
        <v>11.9113333333333</v>
      </c>
      <c r="CY209">
        <v>27.740666666666598</v>
      </c>
      <c r="CZ209">
        <v>29.5036666666666</v>
      </c>
      <c r="DA209">
        <v>27.765999999999998</v>
      </c>
      <c r="DB209">
        <v>18.642999999999901</v>
      </c>
      <c r="DC209">
        <v>24.1213333333333</v>
      </c>
      <c r="DD209">
        <v>13.652999999999899</v>
      </c>
      <c r="DE209">
        <v>1.0353333333333301</v>
      </c>
      <c r="DF209">
        <v>17.335333333333299</v>
      </c>
      <c r="DG209">
        <v>0.78133333333333299</v>
      </c>
      <c r="DH209">
        <v>1.07033333333333</v>
      </c>
      <c r="DI209">
        <v>3.0349999999999899</v>
      </c>
      <c r="DJ209">
        <v>14.345666666666601</v>
      </c>
      <c r="DK209">
        <v>13.04</v>
      </c>
      <c r="DL209">
        <v>36.71</v>
      </c>
      <c r="DM209">
        <v>17.5036666666666</v>
      </c>
      <c r="DN209">
        <v>6.891</v>
      </c>
      <c r="DO209">
        <v>13.297666666666601</v>
      </c>
      <c r="DP209">
        <v>17.66</v>
      </c>
      <c r="DQ209">
        <v>2.6726666666666601</v>
      </c>
      <c r="DR209">
        <v>20.510999999999999</v>
      </c>
      <c r="DS209">
        <v>3.8620000000000001</v>
      </c>
      <c r="DT209">
        <v>14.967666666666601</v>
      </c>
      <c r="DU209">
        <v>10.500999999999999</v>
      </c>
      <c r="DV209">
        <v>3.3556666666666599</v>
      </c>
      <c r="DW209">
        <v>13.5206666666666</v>
      </c>
      <c r="DX209">
        <v>5.5819999999999999</v>
      </c>
      <c r="DY209">
        <v>1.80466666666666</v>
      </c>
      <c r="DZ209">
        <v>29.124333333333301</v>
      </c>
      <c r="EA209">
        <v>5.6233333333333304</v>
      </c>
      <c r="EB209">
        <v>12.611333333333301</v>
      </c>
      <c r="EC209">
        <v>6.1879999999999997</v>
      </c>
      <c r="ED209">
        <v>14.9013333333333</v>
      </c>
      <c r="EE209">
        <v>4.657</v>
      </c>
      <c r="EF209">
        <v>18.388999999999999</v>
      </c>
      <c r="EG209">
        <v>20.7783333333333</v>
      </c>
      <c r="EH209">
        <v>2.59266666666666</v>
      </c>
      <c r="EI209">
        <v>1.39099999999999</v>
      </c>
      <c r="EJ209">
        <v>5.2436666666666598</v>
      </c>
      <c r="EK209">
        <v>2.8233333333333301</v>
      </c>
      <c r="EL209">
        <v>6.65933333333333</v>
      </c>
      <c r="EM209">
        <v>19.204999999999998</v>
      </c>
      <c r="EN209">
        <v>18.5706666666666</v>
      </c>
      <c r="EO209">
        <v>42.535999999999902</v>
      </c>
      <c r="EP209">
        <v>26.576333333333299</v>
      </c>
      <c r="EQ209">
        <v>19.395</v>
      </c>
      <c r="ER209">
        <v>33.051666666666598</v>
      </c>
      <c r="ES209">
        <v>36.838000000000001</v>
      </c>
      <c r="ET209">
        <v>13.110666666666599</v>
      </c>
      <c r="EU209">
        <v>3.3156666666666599</v>
      </c>
      <c r="EV209">
        <v>15.994</v>
      </c>
      <c r="EW209">
        <v>12.021666666666601</v>
      </c>
      <c r="EX209">
        <v>21.0266666666666</v>
      </c>
      <c r="EY209">
        <v>18.441666666666599</v>
      </c>
      <c r="EZ209">
        <v>9.27</v>
      </c>
      <c r="FA209">
        <v>26.476333333333301</v>
      </c>
      <c r="FB209">
        <v>47.467666666666602</v>
      </c>
      <c r="FC209">
        <v>50.403666666666602</v>
      </c>
      <c r="FD209">
        <v>38.262333333333302</v>
      </c>
      <c r="FE209">
        <v>21.323</v>
      </c>
      <c r="FF209">
        <v>32.178333333333299</v>
      </c>
      <c r="FG209">
        <v>53.155333333333303</v>
      </c>
      <c r="FH209">
        <v>18.844333333333299</v>
      </c>
      <c r="FI209">
        <v>54.070333333333302</v>
      </c>
      <c r="FJ209">
        <v>8.1666666666666607</v>
      </c>
      <c r="FK209">
        <v>81.403666666666595</v>
      </c>
      <c r="FL209">
        <v>26.858666666666601</v>
      </c>
      <c r="FM209">
        <v>2.1789999999999998</v>
      </c>
      <c r="FN209">
        <v>5.2619999999999996</v>
      </c>
      <c r="FO209">
        <v>71.239999999999995</v>
      </c>
      <c r="FP209">
        <v>29.7313333333333</v>
      </c>
      <c r="FQ209">
        <v>35.2766666666666</v>
      </c>
      <c r="FR209">
        <v>13.018000000000001</v>
      </c>
      <c r="FS209">
        <v>24.102307692307601</v>
      </c>
      <c r="FT209">
        <v>27.751999999999999</v>
      </c>
      <c r="FU209">
        <v>12.797333333333301</v>
      </c>
      <c r="FV209">
        <v>24.277999999999999</v>
      </c>
      <c r="FW209">
        <v>7.85066666666666</v>
      </c>
      <c r="FX209">
        <v>23.067333333333298</v>
      </c>
      <c r="FY209">
        <v>2.258</v>
      </c>
      <c r="FZ209">
        <v>16.2476666666666</v>
      </c>
      <c r="GA209">
        <v>26.8623333333333</v>
      </c>
      <c r="GB209">
        <v>19.681333333333299</v>
      </c>
      <c r="GC209">
        <v>15.9943333333333</v>
      </c>
      <c r="GD209">
        <v>26.526</v>
      </c>
      <c r="GE209">
        <v>6.181</v>
      </c>
      <c r="GF209">
        <v>25.981666666666602</v>
      </c>
      <c r="GG209">
        <v>10.6066666666666</v>
      </c>
      <c r="GH209">
        <v>22.192999999999898</v>
      </c>
      <c r="GI209">
        <v>1.56266666666666</v>
      </c>
      <c r="GJ209">
        <v>31.2446666666666</v>
      </c>
      <c r="GK209">
        <v>22.126333333333299</v>
      </c>
      <c r="GL209">
        <v>21.149333333333299</v>
      </c>
      <c r="GM209">
        <v>18.724</v>
      </c>
      <c r="GN209">
        <v>5.3136666666666601</v>
      </c>
      <c r="GO209">
        <v>3.2636666666666598</v>
      </c>
      <c r="GP209">
        <v>8.0589999999999993</v>
      </c>
      <c r="GQ209">
        <v>40.744</v>
      </c>
      <c r="GR209">
        <v>13.2913333333333</v>
      </c>
      <c r="GS209">
        <v>13.356999999999999</v>
      </c>
      <c r="GT209">
        <v>51.335000000000001</v>
      </c>
      <c r="GU209">
        <v>3.2503333333333302</v>
      </c>
      <c r="GV209">
        <v>3.6363333333333299</v>
      </c>
      <c r="GW209">
        <v>28.5266666666666</v>
      </c>
      <c r="GX209">
        <v>60.348666666666603</v>
      </c>
      <c r="GY209">
        <v>13.3509999999999</v>
      </c>
      <c r="GZ209">
        <v>3.3650000000000002</v>
      </c>
      <c r="HA209">
        <v>10.236666666666601</v>
      </c>
      <c r="HB209">
        <v>18.052333333333301</v>
      </c>
      <c r="HC209">
        <v>23.513999999999999</v>
      </c>
      <c r="HD209">
        <v>10.332666666666601</v>
      </c>
      <c r="HE209">
        <v>15.664999999999999</v>
      </c>
      <c r="HF209">
        <v>23.9946666666666</v>
      </c>
      <c r="HG209">
        <v>19.4486666666666</v>
      </c>
      <c r="HH209">
        <v>11.457666666666601</v>
      </c>
      <c r="HI209">
        <v>8.2656666666666592</v>
      </c>
      <c r="HJ209">
        <v>3.2896666666666601</v>
      </c>
      <c r="HK209">
        <v>3.46766666666666</v>
      </c>
      <c r="HL209">
        <v>22.088999999999999</v>
      </c>
      <c r="HM209">
        <v>11.014333333333299</v>
      </c>
      <c r="HN209">
        <v>22.559333333333299</v>
      </c>
      <c r="HO209">
        <v>20.196666666666601</v>
      </c>
      <c r="HP209">
        <v>57.743666666666599</v>
      </c>
      <c r="HQ209">
        <v>3.3256666666666601</v>
      </c>
      <c r="HR209">
        <v>11.506</v>
      </c>
      <c r="HS209">
        <v>47.573666666666597</v>
      </c>
      <c r="HT209">
        <v>34.106000000000002</v>
      </c>
      <c r="HU209">
        <v>73.861000000000004</v>
      </c>
      <c r="HV209">
        <v>17.988</v>
      </c>
      <c r="HW209">
        <v>23.552333333333301</v>
      </c>
      <c r="HX209">
        <v>24.453666666666599</v>
      </c>
      <c r="HY209">
        <v>44.117666666666601</v>
      </c>
      <c r="HZ209">
        <v>1.8556666666666599</v>
      </c>
      <c r="IA209">
        <v>30.18</v>
      </c>
      <c r="IB209">
        <v>37.39</v>
      </c>
      <c r="IC209">
        <v>14.07</v>
      </c>
      <c r="ID209">
        <v>24.096333333333298</v>
      </c>
      <c r="IE209">
        <v>15.248333333333299</v>
      </c>
      <c r="IF209">
        <v>20.5036666666666</v>
      </c>
      <c r="IG209">
        <v>11.6806666666666</v>
      </c>
      <c r="IH209">
        <v>19.172000000000001</v>
      </c>
      <c r="II209">
        <v>6.5</v>
      </c>
      <c r="IJ209">
        <v>15.448</v>
      </c>
      <c r="IK209">
        <v>1.6179999999999899</v>
      </c>
      <c r="IL209">
        <v>11.0643333333333</v>
      </c>
      <c r="IM209">
        <v>4.5090000000000003</v>
      </c>
      <c r="IN209">
        <v>9.1370000000000005</v>
      </c>
      <c r="IO209">
        <v>38.993333333333297</v>
      </c>
      <c r="IP209">
        <v>11.0266666666666</v>
      </c>
      <c r="IQ209">
        <v>18.7863333333333</v>
      </c>
      <c r="IR209">
        <v>22.130999999999901</v>
      </c>
      <c r="IS209">
        <v>21.004000000000001</v>
      </c>
      <c r="IT209">
        <v>15.129</v>
      </c>
      <c r="IU209">
        <v>22.612666666666598</v>
      </c>
      <c r="IV209">
        <v>27.036999999999999</v>
      </c>
      <c r="IW209">
        <v>34.820666666666597</v>
      </c>
      <c r="IX209">
        <v>19.672333333333299</v>
      </c>
      <c r="IY209">
        <v>3.0386666666666602</v>
      </c>
      <c r="IZ209">
        <v>59.126999999999903</v>
      </c>
      <c r="JA209">
        <v>6.5780000000000003</v>
      </c>
      <c r="JB209">
        <v>15.681333333333299</v>
      </c>
      <c r="JC209">
        <v>17.925666666666601</v>
      </c>
      <c r="JD209">
        <v>3.8883333333333301</v>
      </c>
      <c r="JE209">
        <v>38.183666666666603</v>
      </c>
      <c r="JF209">
        <v>19.797000000000001</v>
      </c>
      <c r="JG209">
        <v>48.6993333333333</v>
      </c>
      <c r="JH209">
        <v>23.248000000000001</v>
      </c>
      <c r="JI209">
        <v>13.0166666666666</v>
      </c>
      <c r="JJ209">
        <v>26.129666666666601</v>
      </c>
      <c r="JK209">
        <v>11.2896666666666</v>
      </c>
      <c r="JL209">
        <v>7.0416666666666599</v>
      </c>
      <c r="JM209">
        <v>27.5096666666666</v>
      </c>
      <c r="JN209">
        <v>15.9293333333333</v>
      </c>
      <c r="JO209">
        <v>12.874000000000001</v>
      </c>
      <c r="JP209">
        <v>31.521666666666601</v>
      </c>
      <c r="JQ209">
        <v>47.561</v>
      </c>
      <c r="JR209">
        <v>31.137999999999899</v>
      </c>
      <c r="JS209">
        <v>30.401333333333302</v>
      </c>
      <c r="JT209">
        <v>53.110666666666603</v>
      </c>
      <c r="JU209">
        <v>13.331666666666599</v>
      </c>
      <c r="JV209">
        <v>14.700666666666599</v>
      </c>
      <c r="JW209">
        <v>25.3473333333333</v>
      </c>
      <c r="JX209">
        <v>46.345666666666602</v>
      </c>
      <c r="JY209">
        <v>2.5116666666666601</v>
      </c>
      <c r="JZ209">
        <v>26.445333333333298</v>
      </c>
      <c r="KA209">
        <v>24.8563333333333</v>
      </c>
      <c r="KB209">
        <v>6.61</v>
      </c>
      <c r="KC209">
        <v>27.510666666666602</v>
      </c>
      <c r="KD209">
        <v>3.0569999999999999</v>
      </c>
      <c r="KE209">
        <v>25.9433333333333</v>
      </c>
      <c r="KF209">
        <v>24.5326666666666</v>
      </c>
      <c r="KG209">
        <v>22.503333333333298</v>
      </c>
      <c r="KH209">
        <v>41.056333333333299</v>
      </c>
      <c r="KI209">
        <v>20.594333333333299</v>
      </c>
      <c r="KJ209">
        <v>14.427</v>
      </c>
      <c r="KK209">
        <v>3.9953333333333299</v>
      </c>
      <c r="KL209">
        <v>19.616</v>
      </c>
      <c r="KM209">
        <v>21.571000000000002</v>
      </c>
      <c r="KN209">
        <v>6.9089999999999998</v>
      </c>
      <c r="KO209">
        <v>2.3926666666666598</v>
      </c>
      <c r="KP209">
        <v>6.4479999999999897</v>
      </c>
      <c r="KQ209">
        <v>12.405666666666599</v>
      </c>
      <c r="KR209">
        <v>31.18</v>
      </c>
      <c r="KS209">
        <v>27.471333333333298</v>
      </c>
      <c r="KT209">
        <v>36.427666666666603</v>
      </c>
      <c r="KU209">
        <v>15.0846666666666</v>
      </c>
      <c r="KV209">
        <v>60.001666666666601</v>
      </c>
      <c r="KW209">
        <v>56.841333333333303</v>
      </c>
      <c r="KX209">
        <v>11.190666666666599</v>
      </c>
      <c r="KY209">
        <v>6.0359999999999996</v>
      </c>
      <c r="KZ209">
        <v>17.816333333333301</v>
      </c>
      <c r="LA209">
        <v>9.4113333333333298</v>
      </c>
      <c r="LB209">
        <v>30.217333333333301</v>
      </c>
      <c r="LC209">
        <v>46.438666666666599</v>
      </c>
      <c r="LD209">
        <v>10.593999999999999</v>
      </c>
      <c r="LE209">
        <v>55.592999999999897</v>
      </c>
      <c r="LF209">
        <v>64.1546666666666</v>
      </c>
      <c r="LG209">
        <v>21.0393333333333</v>
      </c>
      <c r="LH209">
        <v>8.7899999999999991</v>
      </c>
      <c r="LI209">
        <v>3.23633333333333</v>
      </c>
      <c r="LJ209">
        <v>19.230999999999899</v>
      </c>
      <c r="LK209">
        <v>17.3206666666666</v>
      </c>
      <c r="LL209">
        <v>1.48633333333333</v>
      </c>
      <c r="LM209">
        <v>19.88</v>
      </c>
      <c r="LN209">
        <v>26.9933333333333</v>
      </c>
      <c r="LO209">
        <v>7.24966666666666</v>
      </c>
      <c r="LP209">
        <v>9.6373333333333306</v>
      </c>
      <c r="LQ209">
        <v>21.493666666666599</v>
      </c>
      <c r="LR209">
        <v>28.674666666666599</v>
      </c>
      <c r="LS209">
        <v>2.2506666666666599</v>
      </c>
      <c r="LT209">
        <v>60.8213333333333</v>
      </c>
      <c r="LU209">
        <v>3.48633333333333</v>
      </c>
      <c r="LV209">
        <v>8.6396666666666597</v>
      </c>
      <c r="LW209">
        <v>65.0206666666666</v>
      </c>
      <c r="LX209">
        <v>64.911999999999907</v>
      </c>
      <c r="LY209">
        <v>21.951333333333299</v>
      </c>
      <c r="LZ209">
        <v>22.745333333333299</v>
      </c>
      <c r="MA209">
        <v>2.2583333333333302</v>
      </c>
      <c r="MB209">
        <v>5.5889999999999898</v>
      </c>
      <c r="MC209">
        <v>68.149666666666604</v>
      </c>
      <c r="MD209">
        <v>14.6056666666666</v>
      </c>
      <c r="ME209">
        <v>1.738</v>
      </c>
      <c r="MF209">
        <v>28.345666666666599</v>
      </c>
      <c r="MG209">
        <v>8.3520000000000003</v>
      </c>
      <c r="MH209">
        <v>28.172333333333299</v>
      </c>
      <c r="MI209">
        <v>18.575333333333301</v>
      </c>
      <c r="MK209">
        <v>16.631</v>
      </c>
      <c r="ML209">
        <v>7.4486666666666599</v>
      </c>
      <c r="MM209">
        <v>22.417999999999999</v>
      </c>
      <c r="MN209">
        <v>32.0103333333333</v>
      </c>
      <c r="MO209">
        <v>7.7399999999999904</v>
      </c>
      <c r="MP209">
        <v>60.7216666666666</v>
      </c>
      <c r="MQ209">
        <v>58.667666666666598</v>
      </c>
      <c r="MR209">
        <v>53.408000000000001</v>
      </c>
      <c r="MS209">
        <v>5.5536666666666603</v>
      </c>
      <c r="MT209">
        <v>12.782</v>
      </c>
      <c r="MU209">
        <v>69.135666666666594</v>
      </c>
      <c r="MV209">
        <v>16.9988888888888</v>
      </c>
      <c r="MW209">
        <v>28.987666666666598</v>
      </c>
      <c r="MX209">
        <v>13.8276666666666</v>
      </c>
      <c r="MY209">
        <v>1.78</v>
      </c>
      <c r="MZ209">
        <v>5.0419999999999998</v>
      </c>
      <c r="NA209">
        <v>21.008333333333301</v>
      </c>
      <c r="NB209">
        <v>24.8393333333333</v>
      </c>
      <c r="NC209">
        <v>38.083999999999897</v>
      </c>
      <c r="ND209">
        <v>5.6933333333333298</v>
      </c>
      <c r="NE209">
        <v>25.244333333333302</v>
      </c>
      <c r="NF209">
        <v>-4.6989999999999998</v>
      </c>
      <c r="NG209">
        <v>16.652000000000001</v>
      </c>
      <c r="NH209">
        <v>72.681666666666601</v>
      </c>
      <c r="NI209">
        <v>15.541</v>
      </c>
      <c r="NJ209">
        <v>25.187000000000001</v>
      </c>
      <c r="NK209">
        <v>57.620333333333299</v>
      </c>
      <c r="NL209">
        <v>52.217999999999897</v>
      </c>
      <c r="NM209">
        <v>89.512666666666604</v>
      </c>
      <c r="NN209">
        <v>70.732333333333301</v>
      </c>
      <c r="NO209">
        <v>40.630333333333297</v>
      </c>
      <c r="NP209">
        <v>17.5075</v>
      </c>
      <c r="NQ209">
        <v>30.759</v>
      </c>
      <c r="NR209">
        <v>43.543666666666603</v>
      </c>
      <c r="NS209">
        <v>18.271666666666601</v>
      </c>
      <c r="NT209">
        <v>39.0296666666666</v>
      </c>
      <c r="NU209">
        <v>119.37333333333299</v>
      </c>
      <c r="NV209">
        <v>28.7573333333333</v>
      </c>
      <c r="NW209">
        <v>2.7349999999999999</v>
      </c>
      <c r="NX209">
        <v>11.7216666666666</v>
      </c>
      <c r="NY209">
        <v>6.6173333333333302</v>
      </c>
      <c r="NZ209">
        <v>20.9493333333333</v>
      </c>
      <c r="OA209">
        <v>80.579333333333295</v>
      </c>
      <c r="OB209">
        <v>9.0860000000000003</v>
      </c>
      <c r="OC209">
        <v>17.303666666666601</v>
      </c>
      <c r="OD209">
        <v>18.088000000000001</v>
      </c>
      <c r="OE209">
        <v>8.7026666666666603</v>
      </c>
      <c r="OF209">
        <v>34.732999999999997</v>
      </c>
      <c r="OG209">
        <v>36.827999999999903</v>
      </c>
      <c r="OH209">
        <v>50.767000000000003</v>
      </c>
      <c r="OI209">
        <v>26.946000000000002</v>
      </c>
      <c r="OJ209">
        <v>5.5223333333333304</v>
      </c>
      <c r="OK209">
        <v>14.422666666666601</v>
      </c>
      <c r="OL209">
        <v>10.1956666666666</v>
      </c>
      <c r="OM209">
        <v>31.399000000000001</v>
      </c>
      <c r="ON209">
        <v>-22.274999999999999</v>
      </c>
      <c r="OO209">
        <v>51.085333333333303</v>
      </c>
      <c r="OP209">
        <v>6.819</v>
      </c>
      <c r="OQ209">
        <v>29.498000000000001</v>
      </c>
      <c r="OR209">
        <v>14.064</v>
      </c>
      <c r="OS209">
        <v>18.317999999999898</v>
      </c>
      <c r="OT209">
        <v>14.5196666666666</v>
      </c>
      <c r="OU209">
        <v>16.175666666666601</v>
      </c>
      <c r="OV209">
        <v>41.704333333333302</v>
      </c>
      <c r="OW209">
        <v>30.884999999999899</v>
      </c>
      <c r="OX209">
        <v>60.219666666666598</v>
      </c>
      <c r="OY209">
        <v>28.829666666666601</v>
      </c>
      <c r="OZ209">
        <v>24.709333333333301</v>
      </c>
      <c r="PA209">
        <v>6.5523333333333298</v>
      </c>
      <c r="PB209">
        <v>84.459333333333305</v>
      </c>
      <c r="PC209">
        <v>4.2</v>
      </c>
      <c r="PD209">
        <v>16.901333333333302</v>
      </c>
      <c r="PE209">
        <v>36.466666666666598</v>
      </c>
      <c r="PF209">
        <v>7.4589999999999996</v>
      </c>
      <c r="PG209">
        <v>51.884999999999998</v>
      </c>
      <c r="PH209">
        <v>59.277333333333303</v>
      </c>
      <c r="PI209">
        <v>41.624333333333297</v>
      </c>
      <c r="PJ209">
        <v>7.4856666666666598</v>
      </c>
      <c r="PK209">
        <v>32.895333333333298</v>
      </c>
      <c r="PL209">
        <v>13.483333333333301</v>
      </c>
      <c r="PM209">
        <v>3.93966666666666</v>
      </c>
      <c r="PN209">
        <v>34.216666666666598</v>
      </c>
      <c r="PO209">
        <v>65.255333333333297</v>
      </c>
      <c r="PP209">
        <v>40.677999999999997</v>
      </c>
      <c r="PQ209">
        <v>1.5089999999999999</v>
      </c>
      <c r="PR209">
        <v>16.041999999999899</v>
      </c>
      <c r="PS209">
        <v>11.5393333333333</v>
      </c>
      <c r="PT209">
        <v>68.599999999999994</v>
      </c>
      <c r="PU209">
        <v>10.7549999999999</v>
      </c>
      <c r="PV209">
        <v>16.687666666666601</v>
      </c>
      <c r="PW209">
        <v>33.250666666666604</v>
      </c>
      <c r="PX209">
        <v>95.271333333333303</v>
      </c>
      <c r="PY209">
        <v>17.155666666666601</v>
      </c>
    </row>
    <row r="210" spans="1:441" x14ac:dyDescent="0.3">
      <c r="A210" s="1">
        <v>44043</v>
      </c>
      <c r="B210">
        <v>17.77</v>
      </c>
      <c r="C210">
        <v>30.6758064516129</v>
      </c>
      <c r="D210">
        <v>43.547419354838702</v>
      </c>
      <c r="E210">
        <v>55.422903225806401</v>
      </c>
      <c r="F210">
        <v>37.899354838709598</v>
      </c>
      <c r="G210">
        <v>44.238387096774197</v>
      </c>
      <c r="H210">
        <v>72.919354838709594</v>
      </c>
      <c r="I210">
        <v>9.8954838709677393</v>
      </c>
      <c r="J210">
        <v>79.886129032257998</v>
      </c>
      <c r="K210">
        <v>14.6390322580645</v>
      </c>
      <c r="L210">
        <v>33.776774193548299</v>
      </c>
      <c r="M210">
        <v>15.4074193548387</v>
      </c>
      <c r="N210">
        <v>27.3067741935483</v>
      </c>
      <c r="O210">
        <v>19.39</v>
      </c>
      <c r="P210">
        <v>26.1351612903225</v>
      </c>
      <c r="Q210">
        <v>32.010967741935403</v>
      </c>
      <c r="R210">
        <v>19.588064516128998</v>
      </c>
      <c r="S210">
        <v>28.586774193548301</v>
      </c>
      <c r="T210">
        <v>26.2416129032258</v>
      </c>
      <c r="U210">
        <v>2.4809677419354799</v>
      </c>
      <c r="V210">
        <v>40.510645161290299</v>
      </c>
      <c r="W210">
        <v>37.288387096774102</v>
      </c>
      <c r="X210">
        <v>22.0525806451612</v>
      </c>
      <c r="Y210">
        <v>22.489032258064501</v>
      </c>
      <c r="Z210">
        <v>11.578387096774099</v>
      </c>
      <c r="AA210">
        <v>10.3116129032258</v>
      </c>
      <c r="AB210">
        <v>20.9674193548387</v>
      </c>
      <c r="AC210">
        <v>55.369677419354801</v>
      </c>
      <c r="AD210">
        <v>22.882580645161202</v>
      </c>
      <c r="AE210">
        <v>19.247741935483798</v>
      </c>
      <c r="AF210">
        <v>1.77516129032258</v>
      </c>
      <c r="AG210">
        <v>21.912903225806399</v>
      </c>
      <c r="AH210">
        <v>21.519032258064499</v>
      </c>
      <c r="AI210">
        <v>36.018387096774099</v>
      </c>
      <c r="AJ210">
        <v>20.097096774193499</v>
      </c>
      <c r="AK210">
        <v>20.176129032258</v>
      </c>
      <c r="AL210">
        <v>11.043548387096701</v>
      </c>
      <c r="AM210">
        <v>20.996451612903201</v>
      </c>
      <c r="AN210">
        <v>14.164193548387001</v>
      </c>
      <c r="AO210">
        <v>13.293548387096701</v>
      </c>
      <c r="AP210">
        <v>4.57</v>
      </c>
      <c r="AQ210">
        <v>5.95935483870967</v>
      </c>
      <c r="AR210">
        <v>3.14290322580645</v>
      </c>
      <c r="AS210">
        <v>27.2777419354838</v>
      </c>
      <c r="AT210">
        <v>2.8109677419354799</v>
      </c>
      <c r="AU210">
        <v>2.9516129032257998</v>
      </c>
      <c r="AV210">
        <v>29.6716129032258</v>
      </c>
      <c r="AW210">
        <v>20.63</v>
      </c>
      <c r="AX210">
        <v>17.001935483870898</v>
      </c>
      <c r="AY210">
        <v>12.159032258064499</v>
      </c>
      <c r="AZ210">
        <v>39.884193548387103</v>
      </c>
      <c r="BA210">
        <v>31.669354838709602</v>
      </c>
      <c r="BB210">
        <v>26.432258064516098</v>
      </c>
      <c r="BC210">
        <v>18.856774193548301</v>
      </c>
      <c r="BD210">
        <v>3.1367741935483799</v>
      </c>
      <c r="BE210">
        <v>9.4512903225806397</v>
      </c>
      <c r="BF210">
        <v>26.466129032257999</v>
      </c>
      <c r="BG210">
        <v>27.7864516129032</v>
      </c>
      <c r="BH210">
        <v>26.834193548387098</v>
      </c>
      <c r="BI210">
        <v>26.626129032258</v>
      </c>
      <c r="BJ210">
        <v>41.650967741935403</v>
      </c>
      <c r="BK210">
        <v>22.747419354838701</v>
      </c>
      <c r="BL210">
        <v>5.3906451612903199</v>
      </c>
      <c r="BM210">
        <v>4.1058064516129003</v>
      </c>
      <c r="BN210">
        <v>10.248064516129</v>
      </c>
      <c r="BO210">
        <v>3.8912903225806401</v>
      </c>
      <c r="BP210">
        <v>24.587419354838701</v>
      </c>
      <c r="BQ210">
        <v>25.034516129032198</v>
      </c>
      <c r="BR210">
        <v>17.019032258064499</v>
      </c>
      <c r="BS210">
        <v>31.170967741935399</v>
      </c>
      <c r="BT210">
        <v>19.449677419354799</v>
      </c>
      <c r="BU210">
        <v>27.505161290322501</v>
      </c>
      <c r="BV210">
        <v>12.4422580645161</v>
      </c>
      <c r="BW210">
        <v>15.6454838709677</v>
      </c>
      <c r="BX210">
        <v>9.4780645161290291</v>
      </c>
      <c r="BY210">
        <v>33.7829032258064</v>
      </c>
      <c r="BZ210">
        <v>34.333548387096698</v>
      </c>
      <c r="CA210">
        <v>4.7258064516129004</v>
      </c>
      <c r="CB210">
        <v>6.9525806451612899</v>
      </c>
      <c r="CC210">
        <v>72.085161290322503</v>
      </c>
      <c r="CD210">
        <v>14.8070967741935</v>
      </c>
      <c r="CE210">
        <v>7.58322580645161</v>
      </c>
      <c r="CF210">
        <v>15.49</v>
      </c>
      <c r="CG210">
        <v>28.041612903225801</v>
      </c>
      <c r="CH210">
        <v>24.313548387096699</v>
      </c>
      <c r="CI210">
        <v>23.083870967741898</v>
      </c>
      <c r="CJ210">
        <v>23.4912903225806</v>
      </c>
      <c r="CK210">
        <v>3.5925806451612901</v>
      </c>
      <c r="CL210">
        <v>17.8112903225806</v>
      </c>
      <c r="CM210">
        <v>11.932903225806401</v>
      </c>
      <c r="CN210">
        <v>11.080322580645101</v>
      </c>
      <c r="CO210">
        <v>52.280645161290302</v>
      </c>
      <c r="CP210">
        <v>16.144193548387001</v>
      </c>
      <c r="CQ210">
        <v>25.813225806451602</v>
      </c>
      <c r="CR210">
        <v>65.097096774193503</v>
      </c>
      <c r="CS210">
        <v>15.083225806451599</v>
      </c>
      <c r="CT210">
        <v>39.251290322580601</v>
      </c>
      <c r="CU210">
        <v>5.31</v>
      </c>
      <c r="CV210">
        <v>22.2819354838709</v>
      </c>
      <c r="CW210">
        <v>19.879354838709599</v>
      </c>
      <c r="CX210">
        <v>15.137741935483801</v>
      </c>
      <c r="CY210">
        <v>28.679032258064499</v>
      </c>
      <c r="CZ210">
        <v>30.7374193548387</v>
      </c>
      <c r="DA210">
        <v>28.968709677419302</v>
      </c>
      <c r="DB210">
        <v>20.418709677419301</v>
      </c>
      <c r="DC210">
        <v>24.5532258064516</v>
      </c>
      <c r="DD210">
        <v>13.7477419354838</v>
      </c>
      <c r="DE210">
        <v>1.31322580645161</v>
      </c>
      <c r="DF210">
        <v>18.480322580645101</v>
      </c>
      <c r="DG210">
        <v>0.87451612903225795</v>
      </c>
      <c r="DH210">
        <v>1.27870967741935</v>
      </c>
      <c r="DI210">
        <v>2.9951612903225802</v>
      </c>
      <c r="DJ210">
        <v>14.637741935483801</v>
      </c>
      <c r="DK210">
        <v>13.277419354838701</v>
      </c>
      <c r="DL210">
        <v>37.602580645161197</v>
      </c>
      <c r="DM210">
        <v>17.807741935483801</v>
      </c>
      <c r="DN210">
        <v>7.7064516129032201</v>
      </c>
      <c r="DO210">
        <v>14.1693548387096</v>
      </c>
      <c r="DP210">
        <v>18.861612903225801</v>
      </c>
      <c r="DQ210">
        <v>3.21129032258064</v>
      </c>
      <c r="DR210">
        <v>20.969354838709599</v>
      </c>
      <c r="DS210">
        <v>4.5658064516129002</v>
      </c>
      <c r="DT210">
        <v>15.713548387096701</v>
      </c>
      <c r="DU210">
        <v>10.9464516129032</v>
      </c>
      <c r="DV210">
        <v>3.6367741935483799</v>
      </c>
      <c r="DW210">
        <v>14.2603225806451</v>
      </c>
      <c r="DX210">
        <v>6.3819354838709597</v>
      </c>
      <c r="DY210">
        <v>2.3296774193548302</v>
      </c>
      <c r="DZ210">
        <v>29.166774193548299</v>
      </c>
      <c r="EA210">
        <v>6.4864516129032204</v>
      </c>
      <c r="EB210">
        <v>13.8874193548387</v>
      </c>
      <c r="EC210">
        <v>7.2841935483870897</v>
      </c>
      <c r="ED210">
        <v>15.534193548387</v>
      </c>
      <c r="EE210">
        <v>5.2219354838709604</v>
      </c>
      <c r="EF210">
        <v>18.428709677419299</v>
      </c>
      <c r="EG210">
        <v>20.963870967741901</v>
      </c>
      <c r="EH210">
        <v>3.4077419354838701</v>
      </c>
      <c r="EI210">
        <v>3.72193548387096</v>
      </c>
      <c r="EJ210">
        <v>6.0893548387096699</v>
      </c>
      <c r="EK210">
        <v>2.8629032258064502</v>
      </c>
      <c r="EL210">
        <v>7.16225806451612</v>
      </c>
      <c r="EM210">
        <v>22.793225806451598</v>
      </c>
      <c r="EN210">
        <v>20.846774193548299</v>
      </c>
      <c r="EO210">
        <v>42.5287096774193</v>
      </c>
      <c r="EP210">
        <v>29.399354838709598</v>
      </c>
      <c r="EQ210">
        <v>19.603225806451601</v>
      </c>
      <c r="ER210">
        <v>33.975806451612897</v>
      </c>
      <c r="ES210">
        <v>44.385483870967697</v>
      </c>
      <c r="ET210">
        <v>13.807741935483801</v>
      </c>
      <c r="EU210">
        <v>12.2706451612903</v>
      </c>
      <c r="EV210">
        <v>16.5696774193548</v>
      </c>
      <c r="EW210">
        <v>12.208064516128999</v>
      </c>
      <c r="EX210">
        <v>22.927741935483802</v>
      </c>
      <c r="EY210">
        <v>18.900322580645099</v>
      </c>
      <c r="EZ210">
        <v>10.511612903225799</v>
      </c>
      <c r="FA210">
        <v>28.370645161290302</v>
      </c>
      <c r="FB210">
        <v>48.585806451612903</v>
      </c>
      <c r="FC210">
        <v>52.297419354838702</v>
      </c>
      <c r="FD210">
        <v>40.664193548387097</v>
      </c>
      <c r="FE210">
        <v>22.7325806451612</v>
      </c>
      <c r="FF210">
        <v>32.766774193548301</v>
      </c>
      <c r="FG210">
        <v>53.266451612903197</v>
      </c>
      <c r="FH210">
        <v>19.374516129032202</v>
      </c>
      <c r="FI210">
        <v>55.465806451612899</v>
      </c>
      <c r="FJ210">
        <v>8.5990322580645095</v>
      </c>
      <c r="FK210">
        <v>82.034193548387094</v>
      </c>
      <c r="FL210">
        <v>28.411612903225802</v>
      </c>
      <c r="FM210">
        <v>2.1696774193548301</v>
      </c>
      <c r="FN210">
        <v>5.4496774193548303</v>
      </c>
      <c r="FO210">
        <v>71.183548387096707</v>
      </c>
      <c r="FP210">
        <v>30.4135483870967</v>
      </c>
      <c r="FQ210">
        <v>35.247096774193501</v>
      </c>
      <c r="FR210">
        <v>14.184193548387</v>
      </c>
      <c r="FS210">
        <v>25.95</v>
      </c>
      <c r="FT210">
        <v>27.74</v>
      </c>
      <c r="FU210">
        <v>12.9529032258064</v>
      </c>
      <c r="FV210">
        <v>25.1677419354838</v>
      </c>
      <c r="FW210">
        <v>8.7312903225806409</v>
      </c>
      <c r="FX210">
        <v>23.079032258064501</v>
      </c>
      <c r="FY210">
        <v>2.5206451612903198</v>
      </c>
      <c r="FZ210">
        <v>16.255161290322501</v>
      </c>
      <c r="GA210">
        <v>27.0406451612903</v>
      </c>
      <c r="GB210">
        <v>21.1835483870967</v>
      </c>
      <c r="GC210">
        <v>16.132258064516101</v>
      </c>
      <c r="GD210">
        <v>26.611935483870901</v>
      </c>
      <c r="GE210">
        <v>6.3325806451612898</v>
      </c>
      <c r="GF210">
        <v>28.833225806451601</v>
      </c>
      <c r="GG210">
        <v>10.599354838709599</v>
      </c>
      <c r="GH210">
        <v>22.2296551724137</v>
      </c>
      <c r="GI210">
        <v>1.7245161290322499</v>
      </c>
      <c r="GJ210">
        <v>31.719677419354799</v>
      </c>
      <c r="GK210">
        <v>20.597777777777701</v>
      </c>
      <c r="GL210">
        <v>22.496451612903201</v>
      </c>
      <c r="GM210">
        <v>18.988387096774101</v>
      </c>
      <c r="GN210">
        <v>7.7129032258064498</v>
      </c>
      <c r="GO210">
        <v>3.3777419354838698</v>
      </c>
      <c r="GP210">
        <v>8.5219354838709602</v>
      </c>
      <c r="GQ210">
        <v>40.8312903225806</v>
      </c>
      <c r="GR210">
        <v>13.5638709677419</v>
      </c>
      <c r="GS210">
        <v>13.519354838709599</v>
      </c>
      <c r="GT210">
        <v>51.573870967741897</v>
      </c>
      <c r="GU210">
        <v>3.5009677419354799</v>
      </c>
      <c r="GV210">
        <v>3.7603225806451599</v>
      </c>
      <c r="GW210">
        <v>29.361935483870901</v>
      </c>
      <c r="GX210">
        <v>60.178709677419299</v>
      </c>
      <c r="GY210">
        <v>16.031612903225799</v>
      </c>
      <c r="GZ210">
        <v>3.5535483870967699</v>
      </c>
      <c r="HA210">
        <v>10.5567741935483</v>
      </c>
      <c r="HB210">
        <v>18.523548387096699</v>
      </c>
      <c r="HC210">
        <v>23.6838709677419</v>
      </c>
      <c r="HD210">
        <v>10.356129032258</v>
      </c>
      <c r="HE210">
        <v>16.489354838709598</v>
      </c>
      <c r="HF210">
        <v>26.099354838709601</v>
      </c>
      <c r="HG210">
        <v>19.3974193548387</v>
      </c>
      <c r="HH210">
        <v>13.207741935483799</v>
      </c>
      <c r="HI210">
        <v>9.1445161290322492</v>
      </c>
      <c r="HJ210">
        <v>4.2651612903225802</v>
      </c>
      <c r="HK210">
        <v>4.2587096774193496</v>
      </c>
      <c r="HL210">
        <v>24.47</v>
      </c>
      <c r="HM210">
        <v>11.7251612903225</v>
      </c>
      <c r="HN210">
        <v>23.079032258064501</v>
      </c>
      <c r="HO210">
        <v>20.817741935483799</v>
      </c>
      <c r="HP210">
        <v>57.787419354838697</v>
      </c>
      <c r="HQ210">
        <v>3.71870967741935</v>
      </c>
      <c r="HR210">
        <v>11.5835483870967</v>
      </c>
      <c r="HS210">
        <v>47.656451612903197</v>
      </c>
      <c r="HT210">
        <v>34.994193548387003</v>
      </c>
      <c r="HU210">
        <v>74.054516129032194</v>
      </c>
      <c r="HV210">
        <v>18.2409677419354</v>
      </c>
      <c r="HW210">
        <v>24.428709677419299</v>
      </c>
      <c r="HX210">
        <v>24.5690322580645</v>
      </c>
      <c r="HY210">
        <v>44.96</v>
      </c>
      <c r="HZ210">
        <v>2.0054838709677401</v>
      </c>
      <c r="IB210">
        <v>37.419677419354798</v>
      </c>
      <c r="IC210">
        <v>15.0938709677419</v>
      </c>
      <c r="ID210">
        <v>25.1351612903225</v>
      </c>
      <c r="IE210">
        <v>15.6716129032258</v>
      </c>
      <c r="IF210">
        <v>21.3729032258064</v>
      </c>
      <c r="IG210">
        <v>12.1532258064516</v>
      </c>
      <c r="IH210">
        <v>19.568709677419299</v>
      </c>
      <c r="II210">
        <v>6.8624999999999998</v>
      </c>
      <c r="IJ210">
        <v>15.587419354838699</v>
      </c>
      <c r="IK210">
        <v>1.23</v>
      </c>
      <c r="IL210">
        <v>11.5570967741935</v>
      </c>
      <c r="IM210">
        <v>4.3287096774193499</v>
      </c>
      <c r="IN210">
        <v>10.7070967741935</v>
      </c>
      <c r="IO210">
        <v>39.039032258064502</v>
      </c>
      <c r="IP210">
        <v>12.757419354838699</v>
      </c>
      <c r="IQ210">
        <v>18.750967741935401</v>
      </c>
      <c r="IR210">
        <v>22.3477419354838</v>
      </c>
      <c r="IS210">
        <v>22.498387096774099</v>
      </c>
      <c r="IT210">
        <v>15.346129032258</v>
      </c>
      <c r="IU210">
        <v>23.074838709677401</v>
      </c>
      <c r="IV210">
        <v>27.055483870967699</v>
      </c>
      <c r="IW210">
        <v>34.848387096774097</v>
      </c>
      <c r="IX210">
        <v>20.924516129032199</v>
      </c>
      <c r="IY210">
        <v>3.21548387096774</v>
      </c>
      <c r="IZ210">
        <v>61.946129032258</v>
      </c>
      <c r="JA210">
        <v>7.8238709677419296</v>
      </c>
      <c r="JB210">
        <v>16.051935483870899</v>
      </c>
      <c r="JC210">
        <v>20.357741935483801</v>
      </c>
      <c r="JD210">
        <v>4.1116129032258</v>
      </c>
      <c r="JE210">
        <v>38.334193548386999</v>
      </c>
      <c r="JF210">
        <v>20.8235483870967</v>
      </c>
      <c r="JG210">
        <v>50.097096774193503</v>
      </c>
      <c r="JH210">
        <v>23.616451612903202</v>
      </c>
      <c r="JI210">
        <v>13.601612903225799</v>
      </c>
      <c r="JJ210">
        <v>27.1554838709677</v>
      </c>
      <c r="JK210">
        <v>11.73</v>
      </c>
      <c r="JL210">
        <v>7.37290322580645</v>
      </c>
      <c r="JM210">
        <v>29.932580645161199</v>
      </c>
      <c r="JN210">
        <v>16.031290322580599</v>
      </c>
      <c r="JO210">
        <v>14.020909090909001</v>
      </c>
      <c r="JP210">
        <v>31.7867741935483</v>
      </c>
      <c r="JQ210">
        <v>47.755483870967701</v>
      </c>
      <c r="JR210">
        <v>31.5290322580645</v>
      </c>
      <c r="JS210">
        <v>31.0287096774193</v>
      </c>
      <c r="JT210">
        <v>53.203548387096703</v>
      </c>
      <c r="JU210">
        <v>13.523225806451601</v>
      </c>
      <c r="JV210">
        <v>15.0277419354838</v>
      </c>
      <c r="JW210">
        <v>25.435483870967701</v>
      </c>
      <c r="JX210">
        <v>46.450645161290304</v>
      </c>
      <c r="JY210">
        <v>2.7412903225806402</v>
      </c>
      <c r="JZ210">
        <v>26.594516129032201</v>
      </c>
      <c r="KA210">
        <v>24.8438709677419</v>
      </c>
      <c r="KB210">
        <v>6.8348387096774097</v>
      </c>
      <c r="KC210">
        <v>27.669354838709602</v>
      </c>
      <c r="KD210">
        <v>3.2877419354838699</v>
      </c>
      <c r="KE210">
        <v>25.931612903225801</v>
      </c>
      <c r="KF210">
        <v>24.7293548387096</v>
      </c>
      <c r="KG210">
        <v>22.727096774193502</v>
      </c>
      <c r="KH210">
        <v>41.190322580645102</v>
      </c>
      <c r="KI210">
        <v>20.834516129032199</v>
      </c>
      <c r="KJ210">
        <v>14.582580645161199</v>
      </c>
      <c r="KK210">
        <v>4.6212903225806397</v>
      </c>
      <c r="KL210">
        <v>19.628064516129001</v>
      </c>
      <c r="KM210">
        <v>21.727741935483799</v>
      </c>
      <c r="KN210">
        <v>7.49258064516129</v>
      </c>
      <c r="KO210">
        <v>2.6470967741935398</v>
      </c>
      <c r="KP210">
        <v>6.6035483870967697</v>
      </c>
      <c r="KQ210">
        <v>13.7806451612903</v>
      </c>
      <c r="KR210">
        <v>31.841935483870898</v>
      </c>
      <c r="KS210">
        <v>28.2245161290322</v>
      </c>
      <c r="KT210">
        <v>39.948709677419302</v>
      </c>
      <c r="KU210">
        <v>15.289677419354801</v>
      </c>
      <c r="KV210">
        <v>60.323870967741897</v>
      </c>
      <c r="KW210">
        <v>56.882580645161198</v>
      </c>
      <c r="KX210">
        <v>11.7019354838709</v>
      </c>
      <c r="KY210">
        <v>6.5648387096774101</v>
      </c>
      <c r="KZ210">
        <v>17.862903225806399</v>
      </c>
      <c r="LA210">
        <v>10.0838709677419</v>
      </c>
      <c r="LB210">
        <v>30.289032258064498</v>
      </c>
      <c r="LC210">
        <v>46.521612903225801</v>
      </c>
      <c r="LD210">
        <v>10.7948387096774</v>
      </c>
      <c r="LE210">
        <v>56.191612903225803</v>
      </c>
      <c r="LF210">
        <v>64.1806451612903</v>
      </c>
      <c r="LG210">
        <v>22.298064516128999</v>
      </c>
      <c r="LH210">
        <v>9.2767741935483805</v>
      </c>
      <c r="LI210">
        <v>3.52451612903225</v>
      </c>
      <c r="LJ210">
        <v>19.312903225806402</v>
      </c>
      <c r="LK210">
        <v>19.280322580645102</v>
      </c>
      <c r="LL210">
        <v>1.5648387096774099</v>
      </c>
      <c r="LM210">
        <v>20.09</v>
      </c>
      <c r="LN210">
        <v>27.833870967741898</v>
      </c>
      <c r="LO210">
        <v>7.35516129032258</v>
      </c>
      <c r="LP210">
        <v>9.8783870967741905</v>
      </c>
      <c r="LQ210">
        <v>21.493548387096698</v>
      </c>
      <c r="LR210">
        <v>29.330322580645099</v>
      </c>
      <c r="LS210">
        <v>2.3732258064516101</v>
      </c>
      <c r="LT210">
        <v>60.5322580645161</v>
      </c>
      <c r="LU210">
        <v>3.6651612903225801</v>
      </c>
      <c r="LV210">
        <v>8.7941935483870903</v>
      </c>
      <c r="LW210">
        <v>65.779677419354798</v>
      </c>
      <c r="LX210">
        <v>64.796774193548302</v>
      </c>
      <c r="LY210">
        <v>24.5448387096774</v>
      </c>
      <c r="LZ210">
        <v>22.896451612903199</v>
      </c>
      <c r="MA210">
        <v>2.3296774193548302</v>
      </c>
      <c r="MB210">
        <v>5.7358064516129001</v>
      </c>
      <c r="MC210">
        <v>68.316129032258004</v>
      </c>
      <c r="MD210">
        <v>15.016774193548301</v>
      </c>
      <c r="ME210">
        <v>1.8193548387096701</v>
      </c>
      <c r="MF210">
        <v>28.494193548387099</v>
      </c>
      <c r="MG210">
        <v>9.7767741935483805</v>
      </c>
      <c r="MH210">
        <v>28.567741935483799</v>
      </c>
      <c r="MI210">
        <v>18.930967741935401</v>
      </c>
      <c r="MK210">
        <v>18.510322580645099</v>
      </c>
      <c r="ML210">
        <v>7.9722580645161196</v>
      </c>
      <c r="MM210">
        <v>25.377741935483801</v>
      </c>
      <c r="MN210">
        <v>32.466451612903199</v>
      </c>
      <c r="MO210">
        <v>8.3054838709677394</v>
      </c>
      <c r="MP210">
        <v>60.566774193548298</v>
      </c>
      <c r="MQ210">
        <v>59.978709677419303</v>
      </c>
      <c r="MR210">
        <v>53.356129032258004</v>
      </c>
      <c r="MS210">
        <v>6.12290322580645</v>
      </c>
      <c r="MT210">
        <v>14.132258064516099</v>
      </c>
      <c r="MU210">
        <v>69.217096774193493</v>
      </c>
      <c r="MV210">
        <v>17.108750000000001</v>
      </c>
      <c r="MW210">
        <v>28.9996774193548</v>
      </c>
      <c r="MX210">
        <v>13.9306451612903</v>
      </c>
      <c r="MY210">
        <v>2.45419354838709</v>
      </c>
      <c r="MZ210">
        <v>6.0545161290322502</v>
      </c>
      <c r="NA210">
        <v>21.4790322580645</v>
      </c>
      <c r="NB210">
        <v>25.312580645161201</v>
      </c>
      <c r="NC210">
        <v>38.311290322580597</v>
      </c>
      <c r="ND210">
        <v>6.13032258064516</v>
      </c>
      <c r="NE210">
        <v>24.7622580645161</v>
      </c>
      <c r="NF210">
        <v>-4.1270967741935403</v>
      </c>
      <c r="NG210">
        <v>17.169999999999899</v>
      </c>
      <c r="NH210">
        <v>72.886451612903201</v>
      </c>
      <c r="NI210">
        <v>16.076451612903199</v>
      </c>
      <c r="NJ210">
        <v>26.104193548386998</v>
      </c>
      <c r="NK210">
        <v>57.816451612903201</v>
      </c>
      <c r="NL210">
        <v>52.449677419354799</v>
      </c>
      <c r="NM210">
        <v>89.537419354838704</v>
      </c>
      <c r="NN210">
        <v>70.549565217391304</v>
      </c>
      <c r="NO210">
        <v>41.809354838709602</v>
      </c>
      <c r="NP210">
        <v>17.475000000000001</v>
      </c>
      <c r="NQ210">
        <v>30.746451612903201</v>
      </c>
      <c r="NR210">
        <v>43.637419354838698</v>
      </c>
      <c r="NS210">
        <v>18.2870967741935</v>
      </c>
      <c r="NT210">
        <v>39.397741935483801</v>
      </c>
      <c r="NU210">
        <v>119.28870967741901</v>
      </c>
      <c r="NV210">
        <v>29.312580645161201</v>
      </c>
      <c r="NW210">
        <v>2.8993548387096699</v>
      </c>
      <c r="NX210">
        <v>12.459677419354801</v>
      </c>
      <c r="NY210">
        <v>7.1648387096774098</v>
      </c>
      <c r="NZ210">
        <v>21.617741935483799</v>
      </c>
      <c r="OA210">
        <v>81.369677419354801</v>
      </c>
      <c r="OB210">
        <v>9.1545161290322508</v>
      </c>
      <c r="OC210">
        <v>17.4506451612903</v>
      </c>
      <c r="OD210">
        <v>18.095483870967701</v>
      </c>
      <c r="OE210">
        <v>9.1112903225806399</v>
      </c>
      <c r="OF210">
        <v>35.15</v>
      </c>
      <c r="OG210">
        <v>37.292903225806398</v>
      </c>
      <c r="OH210">
        <v>51.376129032258</v>
      </c>
      <c r="OI210">
        <v>26.9629032258064</v>
      </c>
      <c r="OJ210">
        <v>5.9632258064516099</v>
      </c>
      <c r="OK210">
        <v>15.164838709677401</v>
      </c>
      <c r="OL210">
        <v>10.326451612903201</v>
      </c>
      <c r="OM210">
        <v>36.212258064516099</v>
      </c>
      <c r="ON210">
        <v>-20.531290322580599</v>
      </c>
      <c r="OO210">
        <v>53.685806451612898</v>
      </c>
      <c r="OP210">
        <v>8.1506451612903206</v>
      </c>
      <c r="OQ210">
        <v>30.1883870967741</v>
      </c>
      <c r="OR210">
        <v>14.757096774193499</v>
      </c>
      <c r="OS210">
        <v>19.109677419354799</v>
      </c>
      <c r="OT210">
        <v>15.070645161290299</v>
      </c>
      <c r="OU210">
        <v>16.895161290322498</v>
      </c>
      <c r="OV210">
        <v>41.624838709677398</v>
      </c>
      <c r="OW210">
        <v>30.85</v>
      </c>
      <c r="OX210">
        <v>60.2416129032258</v>
      </c>
      <c r="OY210">
        <v>28.859677419354799</v>
      </c>
      <c r="OZ210">
        <v>26.447096774193501</v>
      </c>
      <c r="PA210">
        <v>6.7409677419354797</v>
      </c>
      <c r="PB210">
        <v>85.598387096774104</v>
      </c>
      <c r="PC210">
        <v>4.3441935483870902</v>
      </c>
      <c r="PD210">
        <v>17.1925806451612</v>
      </c>
      <c r="PE210">
        <v>36.7087096774193</v>
      </c>
      <c r="PF210">
        <v>7.6019354838709603</v>
      </c>
      <c r="PG210">
        <v>52.054838709677398</v>
      </c>
      <c r="PH210">
        <v>59.4958064516129</v>
      </c>
      <c r="PI210">
        <v>42.035161290322499</v>
      </c>
      <c r="PJ210">
        <v>7.7393548387096702</v>
      </c>
      <c r="PK210">
        <v>32.927096774193501</v>
      </c>
      <c r="PL210">
        <v>13.5938709677419</v>
      </c>
      <c r="PM210">
        <v>4.1783870967741903</v>
      </c>
      <c r="PN210">
        <v>35.9335483870967</v>
      </c>
      <c r="PO210">
        <v>65.276451612903202</v>
      </c>
      <c r="PP210">
        <v>41.186774193548302</v>
      </c>
      <c r="PQ210">
        <v>1.67870967741935</v>
      </c>
      <c r="PR210">
        <v>16.329032258064501</v>
      </c>
      <c r="PS210">
        <v>11.7606451612903</v>
      </c>
      <c r="PT210">
        <v>68.635806451612893</v>
      </c>
      <c r="PU210">
        <v>11.596129032258</v>
      </c>
      <c r="PV210">
        <v>16.711290322580599</v>
      </c>
      <c r="PW210">
        <v>33.177741935483802</v>
      </c>
      <c r="PX210">
        <v>95.290967741935404</v>
      </c>
      <c r="PY210">
        <v>17.238387096774101</v>
      </c>
    </row>
    <row r="211" spans="1:441" x14ac:dyDescent="0.3">
      <c r="A211" s="1">
        <v>44074</v>
      </c>
      <c r="B211">
        <v>17.8238709677419</v>
      </c>
      <c r="C211">
        <v>31.424838709677399</v>
      </c>
      <c r="D211">
        <v>43.579354838709598</v>
      </c>
      <c r="E211">
        <v>55.954838709677396</v>
      </c>
      <c r="F211">
        <v>38.4958064516129</v>
      </c>
      <c r="G211">
        <v>44.634193548387103</v>
      </c>
      <c r="H211">
        <v>73.189354838709605</v>
      </c>
      <c r="I211">
        <v>11.5467741935483</v>
      </c>
      <c r="J211">
        <v>80.110967741935397</v>
      </c>
      <c r="K211">
        <v>15.072580645161199</v>
      </c>
      <c r="L211">
        <v>34.201935483870898</v>
      </c>
      <c r="M211">
        <v>16.2832258064516</v>
      </c>
      <c r="N211">
        <v>27.842258064516098</v>
      </c>
      <c r="O211">
        <v>19.39</v>
      </c>
      <c r="P211">
        <v>26.291290322580601</v>
      </c>
      <c r="Q211">
        <v>33.348709677419301</v>
      </c>
      <c r="R211">
        <v>19.505161290322501</v>
      </c>
      <c r="S211">
        <v>28.934193548387</v>
      </c>
      <c r="T211">
        <v>26.9838709677419</v>
      </c>
      <c r="U211">
        <v>2.6512903225806399</v>
      </c>
      <c r="V211">
        <v>40.747096774193501</v>
      </c>
      <c r="W211">
        <v>37.970967741935397</v>
      </c>
      <c r="X211">
        <v>23.078387096774101</v>
      </c>
      <c r="Y211">
        <v>23.238064516129</v>
      </c>
      <c r="Z211">
        <v>11.838064516129</v>
      </c>
      <c r="AA211">
        <v>10.4683870967741</v>
      </c>
      <c r="AB211">
        <v>21.969677419354799</v>
      </c>
      <c r="AC211">
        <v>55.62</v>
      </c>
      <c r="AD211">
        <v>23.9745161290322</v>
      </c>
      <c r="AE211">
        <v>21.943225806451601</v>
      </c>
      <c r="AF211">
        <v>1.85032258064516</v>
      </c>
      <c r="AG211">
        <v>22.165806451612902</v>
      </c>
      <c r="AH211">
        <v>21.635806451612901</v>
      </c>
      <c r="AI211">
        <v>36.0567741935483</v>
      </c>
      <c r="AJ211">
        <v>20.1712903225806</v>
      </c>
      <c r="AK211">
        <v>20.279999999999902</v>
      </c>
      <c r="AL211">
        <v>11.2022580645161</v>
      </c>
      <c r="AM211">
        <v>23.669354838709602</v>
      </c>
      <c r="AN211">
        <v>14.3254838709677</v>
      </c>
      <c r="AO211">
        <v>13.8083870967741</v>
      </c>
      <c r="AP211">
        <v>4.8619354838709601</v>
      </c>
      <c r="AQ211">
        <v>6.2687096774193503</v>
      </c>
      <c r="AR211">
        <v>4.2651612903225802</v>
      </c>
      <c r="AS211">
        <v>28.514516129032199</v>
      </c>
      <c r="AT211">
        <v>3.02451612903225</v>
      </c>
      <c r="AU211">
        <v>2.96354838709677</v>
      </c>
      <c r="AV211">
        <v>29.6145161290322</v>
      </c>
      <c r="AW211">
        <v>20.714193548387001</v>
      </c>
      <c r="AX211">
        <v>17.191290322580599</v>
      </c>
      <c r="AY211">
        <v>12.418064516129</v>
      </c>
      <c r="AZ211">
        <v>40.168709677419301</v>
      </c>
      <c r="BA211">
        <v>31.800967741935398</v>
      </c>
      <c r="BB211">
        <v>26.025483870967701</v>
      </c>
      <c r="BC211">
        <v>18.755483870967701</v>
      </c>
      <c r="BD211">
        <v>3.14</v>
      </c>
      <c r="BE211">
        <v>11.761612903225799</v>
      </c>
      <c r="BF211">
        <v>26.870322580645102</v>
      </c>
      <c r="BG211">
        <v>27.792580645161198</v>
      </c>
      <c r="BH211">
        <v>26.836129032258</v>
      </c>
      <c r="BI211">
        <v>26.669677419354802</v>
      </c>
      <c r="BJ211">
        <v>41.739032258064498</v>
      </c>
      <c r="BK211">
        <v>23.373548387096701</v>
      </c>
      <c r="BL211">
        <v>5.87645161290322</v>
      </c>
      <c r="BM211">
        <v>4.3241935483870897</v>
      </c>
      <c r="BN211">
        <v>10.486451612903201</v>
      </c>
      <c r="BO211">
        <v>4.00322580645161</v>
      </c>
      <c r="BP211">
        <v>24.937096774193499</v>
      </c>
      <c r="BQ211">
        <v>25.170645161290299</v>
      </c>
      <c r="BR211">
        <v>17.3025806451612</v>
      </c>
      <c r="BS211">
        <v>31.310322580645099</v>
      </c>
      <c r="BT211">
        <v>19.579354838709602</v>
      </c>
      <c r="BU211">
        <v>27.687096774193499</v>
      </c>
      <c r="BV211">
        <v>12.912580645161199</v>
      </c>
      <c r="BW211">
        <v>15.984838709677399</v>
      </c>
      <c r="BX211">
        <v>9.9370967741935399</v>
      </c>
      <c r="BY211">
        <v>34.162580645161199</v>
      </c>
      <c r="BZ211">
        <v>35.536129032258003</v>
      </c>
      <c r="CA211">
        <v>4.75677419354838</v>
      </c>
      <c r="CB211">
        <v>7.2193548387096698</v>
      </c>
      <c r="CC211">
        <v>72.074516129032205</v>
      </c>
      <c r="CD211">
        <v>15.22</v>
      </c>
      <c r="CE211">
        <v>7.7435483870967703</v>
      </c>
      <c r="CF211">
        <v>15.623870967741899</v>
      </c>
      <c r="CG211">
        <v>27.651935483870901</v>
      </c>
      <c r="CH211">
        <v>24.556451612903199</v>
      </c>
      <c r="CI211">
        <v>23.673225806451601</v>
      </c>
      <c r="CJ211">
        <v>23.598387096774101</v>
      </c>
      <c r="CK211">
        <v>3.7503225806451601</v>
      </c>
      <c r="CL211">
        <v>17.940000000000001</v>
      </c>
      <c r="CM211">
        <v>12.4038709677419</v>
      </c>
      <c r="CN211">
        <v>12.0690322580645</v>
      </c>
      <c r="CO211">
        <v>54.299354838709597</v>
      </c>
      <c r="CP211">
        <v>15.9951612903225</v>
      </c>
      <c r="CQ211">
        <v>26.590645161290301</v>
      </c>
      <c r="CR211">
        <v>65.663548387096697</v>
      </c>
      <c r="CS211">
        <v>15.230322580645099</v>
      </c>
      <c r="CT211">
        <v>39.379354838709602</v>
      </c>
      <c r="CU211">
        <v>5.81451612903225</v>
      </c>
      <c r="CV211">
        <v>23.7738709677419</v>
      </c>
      <c r="CW211">
        <v>21.1712903225806</v>
      </c>
      <c r="CX211">
        <v>16.168387096774101</v>
      </c>
      <c r="CY211">
        <v>29.830322580645099</v>
      </c>
      <c r="CZ211">
        <v>31.9838709677419</v>
      </c>
      <c r="DA211">
        <v>28.804838709677401</v>
      </c>
      <c r="DB211">
        <v>21.9590322580645</v>
      </c>
      <c r="DC211">
        <v>24.875161290322499</v>
      </c>
      <c r="DD211">
        <v>13.851290322580599</v>
      </c>
      <c r="DE211">
        <v>1.5170967741935399</v>
      </c>
      <c r="DF211">
        <v>19.6106451612903</v>
      </c>
      <c r="DG211">
        <v>1.00677419354838</v>
      </c>
      <c r="DH211">
        <v>1.3654838709677399</v>
      </c>
      <c r="DI211">
        <v>3.0129032258064501</v>
      </c>
      <c r="DJ211">
        <v>14.9858064516129</v>
      </c>
      <c r="DK211">
        <v>13.523225806451601</v>
      </c>
      <c r="DL211">
        <v>38.399354838709598</v>
      </c>
      <c r="DM211">
        <v>18.113225806451599</v>
      </c>
      <c r="DN211">
        <v>8.2722580645161194</v>
      </c>
      <c r="DO211">
        <v>15.193548387096699</v>
      </c>
      <c r="DP211">
        <v>19.78</v>
      </c>
      <c r="DQ211">
        <v>4.0232258064516104</v>
      </c>
      <c r="DR211">
        <v>21.447419354838701</v>
      </c>
      <c r="DS211">
        <v>4.9858064516129001</v>
      </c>
      <c r="DT211">
        <v>16.1674193548387</v>
      </c>
      <c r="DU211">
        <v>10.992580645161199</v>
      </c>
      <c r="DV211">
        <v>3.8264516129032198</v>
      </c>
      <c r="DW211">
        <v>14.776129032258</v>
      </c>
      <c r="DX211">
        <v>7.2832258064516102</v>
      </c>
      <c r="DY211">
        <v>2.8377419354838702</v>
      </c>
      <c r="DZ211">
        <v>29.186129032257998</v>
      </c>
      <c r="EA211">
        <v>6.8164516129032204</v>
      </c>
      <c r="EB211">
        <v>14.9835483870967</v>
      </c>
      <c r="EC211">
        <v>8.5435483870967701</v>
      </c>
      <c r="ED211">
        <v>16.030967741935399</v>
      </c>
      <c r="EE211">
        <v>5.7906451612903203</v>
      </c>
      <c r="EF211">
        <v>18.501290322580601</v>
      </c>
      <c r="EG211">
        <v>21.223870967741899</v>
      </c>
      <c r="EH211">
        <v>5.0425806451612898</v>
      </c>
      <c r="EI211">
        <v>5.59709677419354</v>
      </c>
      <c r="EJ211">
        <v>7.3806451612903201</v>
      </c>
      <c r="EK211">
        <v>2.9570967741935399</v>
      </c>
      <c r="EL211">
        <v>7.6874193548387098</v>
      </c>
      <c r="EM211">
        <v>26.592903225806399</v>
      </c>
      <c r="EN211">
        <v>22.5158064516129</v>
      </c>
      <c r="EO211">
        <v>42.555483870967699</v>
      </c>
      <c r="EP211">
        <v>41.3193548387096</v>
      </c>
      <c r="EQ211">
        <v>19.576451612903199</v>
      </c>
      <c r="ER211">
        <v>35.081612903225803</v>
      </c>
      <c r="ES211">
        <v>46.507096774193499</v>
      </c>
      <c r="ET211">
        <v>15.324193548387001</v>
      </c>
      <c r="EU211">
        <v>15.2596774193548</v>
      </c>
      <c r="EV211">
        <v>17.284516129032198</v>
      </c>
      <c r="EW211">
        <v>12.272580645161201</v>
      </c>
      <c r="EX211">
        <v>24.214193548387001</v>
      </c>
      <c r="EY211">
        <v>19.4135483870967</v>
      </c>
      <c r="EZ211">
        <v>11.742258064516101</v>
      </c>
      <c r="FA211">
        <v>29.937096774193499</v>
      </c>
      <c r="FB211">
        <v>49.694193548387098</v>
      </c>
      <c r="FC211">
        <v>53.8803225806451</v>
      </c>
      <c r="FD211">
        <v>42.230967741935402</v>
      </c>
      <c r="FE211">
        <v>23.985161290322502</v>
      </c>
      <c r="FF211">
        <v>33.609354838709599</v>
      </c>
      <c r="FG211">
        <v>53.349354838709601</v>
      </c>
      <c r="FH211">
        <v>19.866129032258002</v>
      </c>
      <c r="FI211">
        <v>56.5035483870967</v>
      </c>
      <c r="FJ211">
        <v>9.0483870967741904</v>
      </c>
      <c r="FK211">
        <v>82.528387096774196</v>
      </c>
      <c r="FL211">
        <v>29.7451612903225</v>
      </c>
      <c r="FM211">
        <v>2.2383870967741899</v>
      </c>
      <c r="FN211">
        <v>5.6025806451612903</v>
      </c>
      <c r="FO211">
        <v>71.147741935483793</v>
      </c>
      <c r="FP211">
        <v>31.2783870967741</v>
      </c>
      <c r="FQ211">
        <v>35.219677419354802</v>
      </c>
      <c r="FR211">
        <v>15.37</v>
      </c>
      <c r="FS211">
        <v>26.704761904761899</v>
      </c>
      <c r="FT211">
        <v>27.740322580645099</v>
      </c>
      <c r="FU211">
        <v>13.175161290322499</v>
      </c>
      <c r="FV211">
        <v>25.7987096774193</v>
      </c>
      <c r="FW211">
        <v>9.68</v>
      </c>
      <c r="FX211">
        <v>23.9709677419354</v>
      </c>
      <c r="FY211">
        <v>2.7229032258064501</v>
      </c>
      <c r="FZ211">
        <v>16.284838709677398</v>
      </c>
      <c r="GA211">
        <v>27.275806451612901</v>
      </c>
      <c r="GB211">
        <v>22.348709677419301</v>
      </c>
      <c r="GC211">
        <v>16.27</v>
      </c>
      <c r="GD211">
        <v>26.7458064516129</v>
      </c>
      <c r="GE211">
        <v>6.5103225806451599</v>
      </c>
      <c r="GF211">
        <v>31.158709677419299</v>
      </c>
      <c r="GG211">
        <v>10.613225806451601</v>
      </c>
      <c r="GI211">
        <v>2.0016129032258001</v>
      </c>
      <c r="GJ211">
        <v>31.926129032258</v>
      </c>
      <c r="GL211">
        <v>22.400645161290299</v>
      </c>
      <c r="GM211">
        <v>19.2983870967741</v>
      </c>
      <c r="GN211">
        <v>8.5125806451612895</v>
      </c>
      <c r="GO211">
        <v>3.4403225806451601</v>
      </c>
      <c r="GP211">
        <v>9.03935483870967</v>
      </c>
      <c r="GQ211">
        <v>40.944516129032202</v>
      </c>
      <c r="GR211">
        <v>13.977741935483801</v>
      </c>
      <c r="GS211">
        <v>14.1764516129032</v>
      </c>
      <c r="GT211">
        <v>51.648064516128997</v>
      </c>
      <c r="GU211">
        <v>3.7641935483870901</v>
      </c>
      <c r="GV211">
        <v>3.86709677419354</v>
      </c>
      <c r="GW211">
        <v>29.877741935483801</v>
      </c>
      <c r="GX211">
        <v>60.354516129032199</v>
      </c>
      <c r="GY211">
        <v>16.9787096774193</v>
      </c>
      <c r="GZ211">
        <v>3.6529032258064502</v>
      </c>
      <c r="HA211">
        <v>10.771290322580599</v>
      </c>
      <c r="HB211">
        <v>18.685161290322501</v>
      </c>
      <c r="HC211">
        <v>23.768709677419299</v>
      </c>
      <c r="HD211">
        <v>10.43</v>
      </c>
      <c r="HE211">
        <v>17.078064516129</v>
      </c>
      <c r="HF211">
        <v>28.1354838709677</v>
      </c>
      <c r="HG211">
        <v>19.367096774193499</v>
      </c>
      <c r="HH211">
        <v>14.422580645161201</v>
      </c>
      <c r="HI211">
        <v>10.468064516128999</v>
      </c>
      <c r="HJ211">
        <v>5.6322580645161198</v>
      </c>
      <c r="HK211">
        <v>5.3199999999999896</v>
      </c>
      <c r="HL211">
        <v>26.8896774193548</v>
      </c>
      <c r="HM211">
        <v>12.316129032258001</v>
      </c>
      <c r="HN211">
        <v>23.4345161290322</v>
      </c>
      <c r="HO211">
        <v>21.407096774193501</v>
      </c>
      <c r="HP211">
        <v>57.813548387096702</v>
      </c>
      <c r="HQ211">
        <v>4.0874193548387003</v>
      </c>
      <c r="HR211">
        <v>11.636451612903199</v>
      </c>
      <c r="HS211">
        <v>47.726451612903197</v>
      </c>
      <c r="HT211">
        <v>35.779032258064497</v>
      </c>
      <c r="HU211">
        <v>74.195806451612896</v>
      </c>
      <c r="HV211">
        <v>18.359677419354799</v>
      </c>
      <c r="HW211">
        <v>24.771290322580601</v>
      </c>
      <c r="HX211">
        <v>24.686451612903198</v>
      </c>
      <c r="HY211">
        <v>45.605806451612899</v>
      </c>
      <c r="HZ211">
        <v>2.2090322580645099</v>
      </c>
      <c r="IA211">
        <v>34.218333333333298</v>
      </c>
      <c r="IB211">
        <v>37.547419354838702</v>
      </c>
      <c r="IC211">
        <v>16.1796774193548</v>
      </c>
      <c r="ID211">
        <v>26.162258064516099</v>
      </c>
      <c r="IE211">
        <v>16.005161290322501</v>
      </c>
      <c r="IF211">
        <v>22.153548387096698</v>
      </c>
      <c r="IG211">
        <v>12.193870967741899</v>
      </c>
      <c r="IH211">
        <v>20.022580645161199</v>
      </c>
      <c r="II211">
        <v>7.0749999999999904</v>
      </c>
      <c r="IJ211">
        <v>15.7603225806451</v>
      </c>
      <c r="IK211">
        <v>0.59645161290322501</v>
      </c>
      <c r="IL211">
        <v>11.9790322580645</v>
      </c>
      <c r="IM211">
        <v>4.3770967741935403</v>
      </c>
      <c r="IN211">
        <v>11.5632258064516</v>
      </c>
      <c r="IO211">
        <v>39.017741935483798</v>
      </c>
      <c r="IP211">
        <v>14.597419354838699</v>
      </c>
      <c r="IQ211">
        <v>18.718709677419302</v>
      </c>
      <c r="IR211">
        <v>22.528064516129</v>
      </c>
      <c r="IS211">
        <v>20.926129032258</v>
      </c>
      <c r="IT211">
        <v>15.607096774193501</v>
      </c>
      <c r="IU211">
        <v>23.550967741935398</v>
      </c>
      <c r="IV211">
        <v>27.096774193548299</v>
      </c>
      <c r="IW211">
        <v>34.9425806451612</v>
      </c>
      <c r="IX211">
        <v>21.140645161290301</v>
      </c>
      <c r="IY211">
        <v>3.47419354838709</v>
      </c>
      <c r="IZ211">
        <v>59.838709677419303</v>
      </c>
      <c r="JA211">
        <v>8.5412903225806396</v>
      </c>
      <c r="JB211">
        <v>15.6222580645161</v>
      </c>
      <c r="JC211">
        <v>22.553870967741901</v>
      </c>
      <c r="JD211">
        <v>4.4264516129032199</v>
      </c>
      <c r="JE211">
        <v>38.6835483870967</v>
      </c>
      <c r="JF211">
        <v>21.355483870967699</v>
      </c>
      <c r="JG211">
        <v>51.169032258064497</v>
      </c>
      <c r="JH211">
        <v>23.662903225806399</v>
      </c>
      <c r="JI211">
        <v>14.1125806451612</v>
      </c>
      <c r="JJ211">
        <v>28.111290322580601</v>
      </c>
      <c r="JK211">
        <v>12.833225806451599</v>
      </c>
      <c r="JL211">
        <v>7.6325806451612896</v>
      </c>
      <c r="JM211">
        <v>32.756206896551703</v>
      </c>
      <c r="JN211">
        <v>16.128709677419302</v>
      </c>
      <c r="JO211">
        <v>14.639999999999899</v>
      </c>
      <c r="JP211">
        <v>32.154838709677399</v>
      </c>
      <c r="JQ211">
        <v>48.086451612903197</v>
      </c>
      <c r="JR211">
        <v>32.114193548387</v>
      </c>
      <c r="JS211">
        <v>31.56</v>
      </c>
      <c r="JT211">
        <v>53.283870967741898</v>
      </c>
      <c r="JU211">
        <v>13.691612903225799</v>
      </c>
      <c r="JV211">
        <v>15.2645161290322</v>
      </c>
      <c r="JW211">
        <v>25.510645161290299</v>
      </c>
      <c r="JX211">
        <v>46.536129032258003</v>
      </c>
      <c r="JY211">
        <v>3.00129032258064</v>
      </c>
      <c r="JZ211">
        <v>26.744516129032199</v>
      </c>
      <c r="KA211">
        <v>24.850967741935399</v>
      </c>
      <c r="KB211">
        <v>7.06129032258064</v>
      </c>
      <c r="KC211">
        <v>27.772580645161199</v>
      </c>
      <c r="KD211">
        <v>3.4883870967741899</v>
      </c>
      <c r="KE211">
        <v>25.946129032258</v>
      </c>
      <c r="KF211">
        <v>24.713870967741901</v>
      </c>
      <c r="KG211">
        <v>22.8564516129032</v>
      </c>
      <c r="KH211">
        <v>41.173225806451597</v>
      </c>
      <c r="KI211">
        <v>21.034838709677398</v>
      </c>
      <c r="KJ211">
        <v>14.756129032258</v>
      </c>
      <c r="KK211">
        <v>5.0941935483870902</v>
      </c>
      <c r="KL211">
        <v>19.684193548387</v>
      </c>
      <c r="KM211">
        <v>21.670645161290299</v>
      </c>
      <c r="KN211">
        <v>7.9551612903225797</v>
      </c>
      <c r="KO211">
        <v>3.1654838709677402</v>
      </c>
      <c r="KP211">
        <v>6.7774193548387096</v>
      </c>
      <c r="KQ211">
        <v>13.707741935483799</v>
      </c>
      <c r="KR211">
        <v>32.506774193548303</v>
      </c>
      <c r="KS211">
        <v>28.992258064516101</v>
      </c>
      <c r="KT211">
        <v>43.072580645161203</v>
      </c>
      <c r="KU211">
        <v>15.492258064516101</v>
      </c>
      <c r="KV211">
        <v>60.706774193548299</v>
      </c>
      <c r="KW211">
        <v>56.952258064516101</v>
      </c>
      <c r="KX211">
        <v>12.257096774193499</v>
      </c>
      <c r="KY211">
        <v>7.1667741935483802</v>
      </c>
      <c r="KZ211">
        <v>17.866774193548299</v>
      </c>
      <c r="LA211">
        <v>11.0106451612903</v>
      </c>
      <c r="LB211">
        <v>30.344838709677401</v>
      </c>
      <c r="LC211">
        <v>46.5938709677419</v>
      </c>
      <c r="LD211">
        <v>10.8890322580645</v>
      </c>
      <c r="LE211">
        <v>56.541612903225797</v>
      </c>
      <c r="LF211">
        <v>64.161612903225802</v>
      </c>
      <c r="LG211">
        <v>23.582903225806401</v>
      </c>
      <c r="LH211">
        <v>9.8932258064516105</v>
      </c>
      <c r="LI211">
        <v>3.6848387096774098</v>
      </c>
      <c r="LJ211">
        <v>19.390967741935398</v>
      </c>
      <c r="LK211">
        <v>21.2832258064516</v>
      </c>
      <c r="LL211">
        <v>1.6387096774193499</v>
      </c>
      <c r="LM211">
        <v>20.470322580645099</v>
      </c>
      <c r="LN211">
        <v>28.170967741935399</v>
      </c>
      <c r="LO211">
        <v>7.5793548387096701</v>
      </c>
      <c r="LP211">
        <v>10.4796774193548</v>
      </c>
      <c r="LQ211">
        <v>21.519677419354799</v>
      </c>
      <c r="LR211">
        <v>30.0038709677419</v>
      </c>
      <c r="LS211">
        <v>2.4212903225806399</v>
      </c>
      <c r="LT211">
        <v>60.4832258064516</v>
      </c>
      <c r="LU211">
        <v>3.8454838709677399</v>
      </c>
      <c r="LV211">
        <v>8.9632258064516108</v>
      </c>
      <c r="LW211">
        <v>66.441935483870907</v>
      </c>
      <c r="LX211">
        <v>65.017419354838694</v>
      </c>
      <c r="LY211">
        <v>27.034516129032198</v>
      </c>
      <c r="LZ211">
        <v>23.030322580645102</v>
      </c>
      <c r="MA211">
        <v>2.3774193548386999</v>
      </c>
      <c r="MB211">
        <v>5.8441935483870902</v>
      </c>
      <c r="MC211">
        <v>68.493225806451605</v>
      </c>
      <c r="MD211">
        <v>15.232258064516101</v>
      </c>
      <c r="ME211">
        <v>1.8480645161290301</v>
      </c>
      <c r="MF211">
        <v>28.665806451612902</v>
      </c>
      <c r="MG211">
        <v>10.544193548387</v>
      </c>
      <c r="MH211">
        <v>28.9954838709677</v>
      </c>
      <c r="MI211">
        <v>19.240645161290299</v>
      </c>
      <c r="MK211">
        <v>19.7083870967741</v>
      </c>
      <c r="ML211">
        <v>8.6561290322580593</v>
      </c>
      <c r="MM211">
        <v>27.701612903225801</v>
      </c>
      <c r="MN211">
        <v>32.977096774193498</v>
      </c>
      <c r="MO211">
        <v>9.1348387096774193</v>
      </c>
      <c r="MP211">
        <v>60.519354838709603</v>
      </c>
      <c r="MQ211">
        <v>61.078709677419297</v>
      </c>
      <c r="MR211">
        <v>53.259677419354801</v>
      </c>
      <c r="MS211">
        <v>6.5219354838709602</v>
      </c>
      <c r="MT211">
        <v>14.736451612903201</v>
      </c>
      <c r="MU211">
        <v>69.280967741935399</v>
      </c>
      <c r="MV211">
        <v>17.1390322580645</v>
      </c>
      <c r="MW211">
        <v>28.8854838709677</v>
      </c>
      <c r="MX211">
        <v>13.9996774193548</v>
      </c>
      <c r="MY211">
        <v>3.4206451612903201</v>
      </c>
      <c r="MZ211">
        <v>5.3903225806451598</v>
      </c>
      <c r="NA211">
        <v>21.866451612903202</v>
      </c>
      <c r="NB211">
        <v>25.613225806451599</v>
      </c>
      <c r="NC211">
        <v>38.572258064516099</v>
      </c>
      <c r="ND211">
        <v>6.5845161290322496</v>
      </c>
      <c r="NE211">
        <v>24.498387096774099</v>
      </c>
      <c r="NF211">
        <v>-3.56645161290322</v>
      </c>
      <c r="NG211">
        <v>17.543870967741899</v>
      </c>
      <c r="NH211">
        <v>72.907096774193505</v>
      </c>
      <c r="NI211">
        <v>17.1190322580645</v>
      </c>
      <c r="NJ211">
        <v>26.517741935483802</v>
      </c>
      <c r="NK211">
        <v>57.9838709677419</v>
      </c>
      <c r="NL211">
        <v>52.525483870967697</v>
      </c>
      <c r="NM211">
        <v>89.5574193548387</v>
      </c>
      <c r="NO211">
        <v>42.776774193548299</v>
      </c>
      <c r="NP211">
        <v>17.512499999999999</v>
      </c>
      <c r="NQ211">
        <v>30.769677419354799</v>
      </c>
      <c r="NR211">
        <v>43.775483870967697</v>
      </c>
      <c r="NS211">
        <v>18.317741935483799</v>
      </c>
      <c r="NT211">
        <v>39.601290322580603</v>
      </c>
      <c r="NU211">
        <v>119.305161290322</v>
      </c>
      <c r="NV211">
        <v>29.654193548386999</v>
      </c>
      <c r="NW211">
        <v>3.2258064516128999</v>
      </c>
      <c r="NX211">
        <v>13.2099999999999</v>
      </c>
      <c r="NY211">
        <v>7.81838709677419</v>
      </c>
      <c r="NZ211">
        <v>22.415483870967702</v>
      </c>
      <c r="OA211">
        <v>81.737419354838707</v>
      </c>
      <c r="OB211">
        <v>9.2596774193548299</v>
      </c>
      <c r="OC211">
        <v>17.586774193548301</v>
      </c>
      <c r="OD211">
        <v>18.131935483870901</v>
      </c>
      <c r="OE211">
        <v>9.4012903225806408</v>
      </c>
      <c r="OF211">
        <v>35.638387096774103</v>
      </c>
      <c r="OG211">
        <v>37.539032258064502</v>
      </c>
      <c r="OH211">
        <v>51.895483870967702</v>
      </c>
      <c r="OI211">
        <v>26.9783870967741</v>
      </c>
      <c r="OJ211">
        <v>6.27451612903225</v>
      </c>
      <c r="OK211">
        <v>16.3519354838709</v>
      </c>
      <c r="OL211">
        <v>10.435483870967699</v>
      </c>
      <c r="OM211">
        <v>38.676129032257997</v>
      </c>
      <c r="ON211">
        <v>-18.443548387096701</v>
      </c>
      <c r="OO211">
        <v>55.522580645161199</v>
      </c>
      <c r="OP211">
        <v>9.1580645161290306</v>
      </c>
      <c r="OQ211">
        <v>31.035161290322499</v>
      </c>
      <c r="OR211">
        <v>15.269677419354799</v>
      </c>
      <c r="OS211">
        <v>19.38</v>
      </c>
      <c r="OT211">
        <v>15.5638709677419</v>
      </c>
      <c r="OU211">
        <v>15.705806451612901</v>
      </c>
      <c r="OV211">
        <v>41.536774193548297</v>
      </c>
      <c r="OW211">
        <v>30.806451612903199</v>
      </c>
      <c r="OX211">
        <v>60.219032258064502</v>
      </c>
      <c r="OY211">
        <v>28.887096774193498</v>
      </c>
      <c r="OZ211">
        <v>27.789677419354799</v>
      </c>
      <c r="PA211">
        <v>6.8819354838709597</v>
      </c>
      <c r="PB211">
        <v>86.573548387096693</v>
      </c>
      <c r="PC211">
        <v>4.4893548387096702</v>
      </c>
      <c r="PD211">
        <v>17.375806451612899</v>
      </c>
      <c r="PE211">
        <v>37.084193548386999</v>
      </c>
      <c r="PF211">
        <v>7.6632258064516101</v>
      </c>
      <c r="PG211">
        <v>52.204838709677396</v>
      </c>
      <c r="PH211">
        <v>59.765806451612903</v>
      </c>
      <c r="PI211">
        <v>42.302258064516103</v>
      </c>
      <c r="PJ211">
        <v>7.9816129032258001</v>
      </c>
      <c r="PK211">
        <v>32.983548387096697</v>
      </c>
      <c r="PL211">
        <v>13.679032258064501</v>
      </c>
      <c r="PM211">
        <v>4.4080645161290297</v>
      </c>
      <c r="PN211">
        <v>37.331612903225803</v>
      </c>
      <c r="PO211">
        <v>65.279032258064504</v>
      </c>
      <c r="PP211">
        <v>41.888064516128999</v>
      </c>
      <c r="PQ211">
        <v>1.8454838709677399</v>
      </c>
      <c r="PR211">
        <v>16.5735483870967</v>
      </c>
      <c r="PS211">
        <v>11.2325806451612</v>
      </c>
      <c r="PT211">
        <v>68.646451612903206</v>
      </c>
      <c r="PU211">
        <v>11.685483870967699</v>
      </c>
      <c r="PV211">
        <v>16.6883870967741</v>
      </c>
      <c r="PW211">
        <v>33.1944444444444</v>
      </c>
      <c r="PX211">
        <v>95.279354838709594</v>
      </c>
      <c r="PY211">
        <v>17.7206451612903</v>
      </c>
    </row>
    <row r="212" spans="1:441" x14ac:dyDescent="0.3">
      <c r="A212" s="1">
        <v>44104</v>
      </c>
      <c r="B212">
        <v>17.599</v>
      </c>
      <c r="C212">
        <v>31.8943333333333</v>
      </c>
      <c r="D212">
        <v>43.639666666666599</v>
      </c>
      <c r="E212">
        <v>56.2</v>
      </c>
      <c r="F212">
        <v>38.888666666666602</v>
      </c>
      <c r="G212">
        <v>44.892000000000003</v>
      </c>
      <c r="H212">
        <v>73.400333333333293</v>
      </c>
      <c r="I212">
        <v>12.635999999999999</v>
      </c>
      <c r="J212">
        <v>80.259333333333302</v>
      </c>
      <c r="K212">
        <v>15.471</v>
      </c>
      <c r="L212">
        <v>34.890666666666597</v>
      </c>
      <c r="M212">
        <v>17.130666666666599</v>
      </c>
      <c r="N212">
        <v>27.972666666666601</v>
      </c>
      <c r="O212">
        <v>19.386666666666599</v>
      </c>
      <c r="P212">
        <v>25.9263333333333</v>
      </c>
      <c r="Q212">
        <v>33.267333333333298</v>
      </c>
      <c r="R212">
        <v>19.5363333333333</v>
      </c>
      <c r="S212">
        <v>29.357333333333301</v>
      </c>
      <c r="T212">
        <v>27.409666666666599</v>
      </c>
      <c r="U212">
        <v>2.77</v>
      </c>
      <c r="V212">
        <v>41.038333333333298</v>
      </c>
      <c r="W212">
        <v>38.557000000000002</v>
      </c>
      <c r="X212">
        <v>24.139333333333301</v>
      </c>
      <c r="Y212">
        <v>23.495999999999999</v>
      </c>
      <c r="Z212">
        <v>12.033333333333299</v>
      </c>
      <c r="AA212">
        <v>10.617666666666601</v>
      </c>
      <c r="AB212">
        <v>22.8883333333333</v>
      </c>
      <c r="AC212">
        <v>55.866666666666603</v>
      </c>
      <c r="AD212">
        <v>24.5676666666666</v>
      </c>
      <c r="AE212">
        <v>23.724</v>
      </c>
      <c r="AF212">
        <v>1.9083333333333301</v>
      </c>
      <c r="AG212">
        <v>22.5</v>
      </c>
      <c r="AH212">
        <v>21.7603333333333</v>
      </c>
      <c r="AI212">
        <v>36.091333333333303</v>
      </c>
      <c r="AJ212">
        <v>20.234999999999999</v>
      </c>
      <c r="AK212">
        <v>20.375999999999902</v>
      </c>
      <c r="AL212">
        <v>11.284666666666601</v>
      </c>
      <c r="AM212">
        <v>25.3823333333333</v>
      </c>
      <c r="AN212">
        <v>13.627666666666601</v>
      </c>
      <c r="AO212">
        <v>14.201000000000001</v>
      </c>
      <c r="AP212">
        <v>5.0464285714285699</v>
      </c>
      <c r="AQ212">
        <v>6.5753333333333304</v>
      </c>
      <c r="AR212">
        <v>5.1453333333333298</v>
      </c>
      <c r="AS212">
        <v>29.288999999999898</v>
      </c>
      <c r="AT212">
        <v>3.1056666666666599</v>
      </c>
      <c r="AU212">
        <v>2.9846666666666599</v>
      </c>
      <c r="AV212">
        <v>29.7053333333333</v>
      </c>
      <c r="AW212">
        <v>20.8346666666666</v>
      </c>
      <c r="AX212">
        <v>17.303999999999998</v>
      </c>
      <c r="AY212">
        <v>12.654999999999999</v>
      </c>
      <c r="AZ212">
        <v>40.376999999999903</v>
      </c>
      <c r="BA212">
        <v>31.8793333333333</v>
      </c>
      <c r="BB212">
        <v>25.328666666666599</v>
      </c>
      <c r="BC212">
        <v>18.715333333333302</v>
      </c>
      <c r="BD212">
        <v>3.1240000000000001</v>
      </c>
      <c r="BE212">
        <v>13.6863333333333</v>
      </c>
      <c r="BF212">
        <v>27.1136666666666</v>
      </c>
      <c r="BG212">
        <v>27.805333333333301</v>
      </c>
      <c r="BH212">
        <v>26.619333333333302</v>
      </c>
      <c r="BI212">
        <v>26.582000000000001</v>
      </c>
      <c r="BJ212">
        <v>41.774000000000001</v>
      </c>
      <c r="BK212">
        <v>23.501666666666601</v>
      </c>
      <c r="BL212">
        <v>5.8383333333333303</v>
      </c>
      <c r="BM212">
        <v>4.5173333333333296</v>
      </c>
      <c r="BN212">
        <v>10.742666666666601</v>
      </c>
      <c r="BO212">
        <v>2.99433333333333</v>
      </c>
      <c r="BP212">
        <v>24.757000000000001</v>
      </c>
      <c r="BQ212">
        <v>25.0526666666666</v>
      </c>
      <c r="BR212">
        <v>17.341000000000001</v>
      </c>
      <c r="BS212">
        <v>31.078333333333301</v>
      </c>
      <c r="BT212">
        <v>19.636666666666599</v>
      </c>
      <c r="BU212">
        <v>27.850666666666601</v>
      </c>
      <c r="BV212">
        <v>13.0066666666666</v>
      </c>
      <c r="BW212">
        <v>16.265666666666601</v>
      </c>
      <c r="BX212">
        <v>10.026</v>
      </c>
      <c r="BY212">
        <v>32.444666666666599</v>
      </c>
      <c r="BZ212">
        <v>34.786333333333303</v>
      </c>
      <c r="CA212">
        <v>4.8016666666666596</v>
      </c>
      <c r="CB212">
        <v>7.59266666666666</v>
      </c>
      <c r="CC212">
        <v>72.146999999999906</v>
      </c>
      <c r="CD212">
        <v>15.404999999999999</v>
      </c>
      <c r="CE212">
        <v>7.9236666666666604</v>
      </c>
      <c r="CF212">
        <v>15.7143333333333</v>
      </c>
      <c r="CG212">
        <v>24.941666666666599</v>
      </c>
      <c r="CH212">
        <v>24.346333333333298</v>
      </c>
      <c r="CI212">
        <v>24.288333333333298</v>
      </c>
      <c r="CJ212">
        <v>23.718333333333302</v>
      </c>
      <c r="CK212">
        <v>3.89333333333333</v>
      </c>
      <c r="CL212">
        <v>17.593</v>
      </c>
      <c r="CM212">
        <v>12.843999999999999</v>
      </c>
      <c r="CN212">
        <v>12.342333333333301</v>
      </c>
      <c r="CO212">
        <v>53.315333333333299</v>
      </c>
      <c r="CP212">
        <v>15.821</v>
      </c>
      <c r="CQ212">
        <v>27.32</v>
      </c>
      <c r="CR212">
        <v>64.873666666666594</v>
      </c>
      <c r="CS212">
        <v>15.347</v>
      </c>
      <c r="CT212">
        <v>38.7096666666666</v>
      </c>
      <c r="CU212">
        <v>5.3283333333333296</v>
      </c>
      <c r="CV212">
        <v>22.431999999999999</v>
      </c>
      <c r="CW212">
        <v>21.017666666666599</v>
      </c>
      <c r="CX212">
        <v>14.2416666666666</v>
      </c>
      <c r="CY212">
        <v>29.681666666666601</v>
      </c>
      <c r="CZ212">
        <v>33.174666666666603</v>
      </c>
      <c r="DA212">
        <v>28.430333333333301</v>
      </c>
      <c r="DB212">
        <v>23.245666666666601</v>
      </c>
      <c r="DC212">
        <v>25.303333333333299</v>
      </c>
      <c r="DD212">
        <v>13.963666666666599</v>
      </c>
      <c r="DE212">
        <v>1.6063333333333301</v>
      </c>
      <c r="DF212">
        <v>20.518333333333299</v>
      </c>
      <c r="DG212">
        <v>1.181</v>
      </c>
      <c r="DH212">
        <v>1.27466666666666</v>
      </c>
      <c r="DI212">
        <v>3.0353333333333299</v>
      </c>
      <c r="DJ212">
        <v>15.127000000000001</v>
      </c>
      <c r="DK212">
        <v>13.7156666666666</v>
      </c>
      <c r="DL212">
        <v>37.421333333333301</v>
      </c>
      <c r="DM212">
        <v>18.322666666666599</v>
      </c>
      <c r="DN212">
        <v>8.6476666666666606</v>
      </c>
      <c r="DO212">
        <v>16.259</v>
      </c>
      <c r="DP212">
        <v>20.1963333333333</v>
      </c>
      <c r="DQ212">
        <v>4.55833333333333</v>
      </c>
      <c r="DR212">
        <v>21.8503333333333</v>
      </c>
      <c r="DS212">
        <v>5.1093333333333302</v>
      </c>
      <c r="DT212">
        <v>16.52</v>
      </c>
      <c r="DU212">
        <v>10.9653333333333</v>
      </c>
      <c r="DV212">
        <v>3.74399999999999</v>
      </c>
      <c r="DW212">
        <v>15.1056666666666</v>
      </c>
      <c r="DX212">
        <v>8.0896666666666608</v>
      </c>
      <c r="DY212">
        <v>3.2639999999999998</v>
      </c>
      <c r="DZ212">
        <v>29.343333333333302</v>
      </c>
      <c r="EA212">
        <v>6.8250000000000002</v>
      </c>
      <c r="EB212">
        <v>15.3796666666666</v>
      </c>
      <c r="EC212">
        <v>9.8536666666666601</v>
      </c>
      <c r="ED212">
        <v>16.141666666666602</v>
      </c>
      <c r="EE212">
        <v>6.048</v>
      </c>
      <c r="EF212">
        <v>18.719000000000001</v>
      </c>
      <c r="EG212">
        <v>21.566666666666599</v>
      </c>
      <c r="EH212">
        <v>6.0483333333333302</v>
      </c>
      <c r="EI212">
        <v>5.7166666666666597</v>
      </c>
      <c r="EJ212">
        <v>8.1016666666666595</v>
      </c>
      <c r="EK212">
        <v>3.0386666666666602</v>
      </c>
      <c r="EL212">
        <v>7.85</v>
      </c>
      <c r="EM212">
        <v>26.422999999999998</v>
      </c>
      <c r="EN212">
        <v>22.812333333333299</v>
      </c>
      <c r="EO212">
        <v>42.631333333333302</v>
      </c>
      <c r="EP212">
        <v>30.817999999999898</v>
      </c>
      <c r="EQ212">
        <v>20.078666666666599</v>
      </c>
      <c r="ER212">
        <v>35.939</v>
      </c>
      <c r="ES212">
        <v>45.180999999999997</v>
      </c>
      <c r="ET212">
        <v>15.641999999999999</v>
      </c>
      <c r="EU212">
        <v>12.3103333333333</v>
      </c>
      <c r="EV212">
        <v>17.906666666666599</v>
      </c>
      <c r="EW212">
        <v>12.261666666666599</v>
      </c>
      <c r="EX212">
        <v>24.966999999999999</v>
      </c>
      <c r="EY212">
        <v>19.859666666666602</v>
      </c>
      <c r="EZ212">
        <v>12.787333333333301</v>
      </c>
      <c r="FA212">
        <v>30.838000000000001</v>
      </c>
      <c r="FB212">
        <v>50.537999999999997</v>
      </c>
      <c r="FC212">
        <v>55.069666666666599</v>
      </c>
      <c r="FD212">
        <v>43.204333333333302</v>
      </c>
      <c r="FE212">
        <v>24.662333333333301</v>
      </c>
      <c r="FF212">
        <v>34.551000000000002</v>
      </c>
      <c r="FG212">
        <v>53.421333333333301</v>
      </c>
      <c r="FH212">
        <v>20.334333333333301</v>
      </c>
      <c r="FI212">
        <v>57.238999999999997</v>
      </c>
      <c r="FJ212">
        <v>9.5863333333333305</v>
      </c>
      <c r="FK212">
        <v>82.828666666666606</v>
      </c>
      <c r="FL212">
        <v>32.4033333333333</v>
      </c>
      <c r="FM212">
        <v>2.3446666666666598</v>
      </c>
      <c r="FN212">
        <v>5.6676666666666602</v>
      </c>
      <c r="FO212">
        <v>71.157999999999902</v>
      </c>
      <c r="FP212">
        <v>31.805999999999901</v>
      </c>
      <c r="FQ212">
        <v>35.201000000000001</v>
      </c>
      <c r="FR212">
        <v>16.183333333333302</v>
      </c>
      <c r="FS212">
        <v>27.1293333333333</v>
      </c>
      <c r="FT212">
        <v>27.754999999999999</v>
      </c>
      <c r="FU212">
        <v>13.290333333333299</v>
      </c>
      <c r="FV212">
        <v>26.075333333333301</v>
      </c>
      <c r="FW212">
        <v>10.4506896551724</v>
      </c>
      <c r="FX212">
        <v>23.874666666666599</v>
      </c>
      <c r="FY212">
        <v>2.8756666666666599</v>
      </c>
      <c r="FZ212">
        <v>16.279999999999902</v>
      </c>
      <c r="GA212">
        <v>27.393666666666601</v>
      </c>
      <c r="GB212">
        <v>23.071000000000002</v>
      </c>
      <c r="GC212">
        <v>16.435666666666599</v>
      </c>
      <c r="GD212">
        <v>26.874333333333301</v>
      </c>
      <c r="GE212">
        <v>6.6899999999999897</v>
      </c>
      <c r="GF212">
        <v>32.417999999999999</v>
      </c>
      <c r="GG212">
        <v>10.655333333333299</v>
      </c>
      <c r="GH212">
        <v>23.556428571428501</v>
      </c>
      <c r="GI212">
        <v>2.24166666666666</v>
      </c>
      <c r="GJ212">
        <v>31.6896666666666</v>
      </c>
      <c r="GK212">
        <v>23.738999999999901</v>
      </c>
      <c r="GL212">
        <v>21.496666666666599</v>
      </c>
      <c r="GM212">
        <v>19.348333333333301</v>
      </c>
      <c r="GN212">
        <v>7.01</v>
      </c>
      <c r="GO212">
        <v>3.46133333333333</v>
      </c>
      <c r="GP212">
        <v>9.3563333333333301</v>
      </c>
      <c r="GQ212">
        <v>40.932333333333297</v>
      </c>
      <c r="GR212">
        <v>14.295</v>
      </c>
      <c r="GS212">
        <v>14.5223333333333</v>
      </c>
      <c r="GT212">
        <v>51.643000000000001</v>
      </c>
      <c r="GU212">
        <v>3.87466666666666</v>
      </c>
      <c r="GV212">
        <v>3.9449999999999998</v>
      </c>
      <c r="GW212">
        <v>30.140666666666601</v>
      </c>
      <c r="GX212">
        <v>60.636999999999901</v>
      </c>
      <c r="GY212">
        <v>15.598666666666601</v>
      </c>
      <c r="GZ212">
        <v>3.6056666666666599</v>
      </c>
      <c r="HA212">
        <v>10.627666666666601</v>
      </c>
      <c r="HB212">
        <v>18.856666666666602</v>
      </c>
      <c r="HC212">
        <v>23.808333333333302</v>
      </c>
      <c r="HD212">
        <v>10.49</v>
      </c>
      <c r="HE212">
        <v>17.553999999999998</v>
      </c>
      <c r="HF212">
        <v>27.077666666666602</v>
      </c>
      <c r="HG212">
        <v>19.3399999999999</v>
      </c>
      <c r="HH212">
        <v>14.74</v>
      </c>
      <c r="HI212">
        <v>11.178666666666601</v>
      </c>
      <c r="HJ212">
        <v>7.0073333333333299</v>
      </c>
      <c r="HK212">
        <v>6.1239999999999997</v>
      </c>
      <c r="HL212">
        <v>27.195</v>
      </c>
      <c r="HM212">
        <v>12.856</v>
      </c>
      <c r="HN212">
        <v>23.387</v>
      </c>
      <c r="HO212">
        <v>21.8303333333333</v>
      </c>
      <c r="HP212">
        <v>57.918999999999997</v>
      </c>
      <c r="HQ212">
        <v>4.3550000000000004</v>
      </c>
      <c r="HR212">
        <v>11.658333333333299</v>
      </c>
      <c r="HS212">
        <v>47.747666666666603</v>
      </c>
      <c r="HT212">
        <v>36.332000000000001</v>
      </c>
      <c r="HU212">
        <v>74.310333333333304</v>
      </c>
      <c r="HV212">
        <v>17.963999999999999</v>
      </c>
      <c r="HW212">
        <v>24.605999999999899</v>
      </c>
      <c r="HX212">
        <v>24.716333333333299</v>
      </c>
      <c r="HY212">
        <v>45.939666666666596</v>
      </c>
      <c r="HZ212">
        <v>2.34033333333333</v>
      </c>
      <c r="IA212">
        <v>35.437333333333299</v>
      </c>
      <c r="IB212">
        <v>37.778666666666602</v>
      </c>
      <c r="IC212">
        <v>16.136666666666599</v>
      </c>
      <c r="ID212">
        <v>26.991</v>
      </c>
      <c r="IE212">
        <v>16.207666666666601</v>
      </c>
      <c r="IF212">
        <v>22.851666666666599</v>
      </c>
      <c r="IG212">
        <v>12.229333333333299</v>
      </c>
      <c r="IH212">
        <v>20.491333333333301</v>
      </c>
      <c r="II212">
        <v>7.18</v>
      </c>
      <c r="IJ212">
        <v>15.7853333333333</v>
      </c>
      <c r="IK212">
        <v>0.52366666666666595</v>
      </c>
      <c r="IL212">
        <v>12.3493333333333</v>
      </c>
      <c r="IM212">
        <v>4.4066666666666601</v>
      </c>
      <c r="IN212">
        <v>12.0513333333333</v>
      </c>
      <c r="IO212">
        <v>39.038333333333298</v>
      </c>
      <c r="IP212">
        <v>16.380666666666599</v>
      </c>
      <c r="IQ212">
        <v>18.714666666666599</v>
      </c>
      <c r="IR212">
        <v>22.423999999999999</v>
      </c>
      <c r="IS212">
        <v>19.897666666666598</v>
      </c>
      <c r="IT212">
        <v>15.711</v>
      </c>
      <c r="IU212">
        <v>23.430333333333301</v>
      </c>
      <c r="IV212">
        <v>27.078333333333301</v>
      </c>
      <c r="IW212">
        <v>35.101999999999997</v>
      </c>
      <c r="IX212">
        <v>21.275666666666599</v>
      </c>
      <c r="IY212">
        <v>3.569</v>
      </c>
      <c r="IZ212">
        <v>55.795666666666598</v>
      </c>
      <c r="JA212">
        <v>9.0036666666666605</v>
      </c>
      <c r="JB212">
        <v>15.627666666666601</v>
      </c>
      <c r="JC212">
        <v>21.701333333333299</v>
      </c>
      <c r="JD212">
        <v>4.6289999999999996</v>
      </c>
      <c r="JE212">
        <v>38.676000000000002</v>
      </c>
      <c r="JF212">
        <v>20.58</v>
      </c>
      <c r="JG212">
        <v>50.657333333333298</v>
      </c>
      <c r="JH212">
        <v>23.515000000000001</v>
      </c>
      <c r="JI212">
        <v>14.556666666666599</v>
      </c>
      <c r="JJ212">
        <v>28.873333333333299</v>
      </c>
      <c r="JK212">
        <v>13.412666666666601</v>
      </c>
      <c r="JL212">
        <v>7.8576666666666597</v>
      </c>
      <c r="JM212">
        <v>32.224333333333298</v>
      </c>
      <c r="JN212">
        <v>16.178333333333299</v>
      </c>
      <c r="JO212">
        <v>15.1939999999999</v>
      </c>
      <c r="JP212">
        <v>32.027666666666597</v>
      </c>
      <c r="JQ212">
        <v>48.529333333333298</v>
      </c>
      <c r="JR212">
        <v>32.606000000000002</v>
      </c>
      <c r="JS212">
        <v>31.992666666666601</v>
      </c>
      <c r="JT212">
        <v>53.335000000000001</v>
      </c>
      <c r="JU212">
        <v>13.7916666666666</v>
      </c>
      <c r="JV212">
        <v>15.447666666666599</v>
      </c>
      <c r="JW212">
        <v>25.547333333333299</v>
      </c>
      <c r="JX212">
        <v>46.568666666666601</v>
      </c>
      <c r="JY212">
        <v>3.1516666666666602</v>
      </c>
      <c r="JZ212">
        <v>26.890666666666601</v>
      </c>
      <c r="KA212">
        <v>24.8786666666666</v>
      </c>
      <c r="KB212">
        <v>7.28</v>
      </c>
      <c r="KC212">
        <v>27.831666666666599</v>
      </c>
      <c r="KD212">
        <v>3.6236666666666602</v>
      </c>
      <c r="KE212">
        <v>26.060666666666599</v>
      </c>
      <c r="KF212">
        <v>24.615666666666598</v>
      </c>
      <c r="KG212">
        <v>22.7596666666666</v>
      </c>
      <c r="KH212">
        <v>41.087333333333298</v>
      </c>
      <c r="KI212">
        <v>21.1123333333333</v>
      </c>
      <c r="KJ212">
        <v>14.841666666666599</v>
      </c>
      <c r="KK212">
        <v>5.6106666666666598</v>
      </c>
      <c r="KL212">
        <v>19.762999999999899</v>
      </c>
      <c r="KM212">
        <v>21.67</v>
      </c>
      <c r="KN212">
        <v>8.3360000000000003</v>
      </c>
      <c r="KO212">
        <v>2.9166666666666599</v>
      </c>
      <c r="KP212">
        <v>6.8753333333333302</v>
      </c>
      <c r="KQ212">
        <v>13.463333333333299</v>
      </c>
      <c r="KR212">
        <v>33.155000000000001</v>
      </c>
      <c r="KS212">
        <v>29.378</v>
      </c>
      <c r="KT212">
        <v>45.620333333333299</v>
      </c>
      <c r="KU212">
        <v>15.655666666666599</v>
      </c>
      <c r="KV212">
        <v>61.147666666666602</v>
      </c>
      <c r="KW212">
        <v>57.055</v>
      </c>
      <c r="KX212">
        <v>12.717000000000001</v>
      </c>
      <c r="KY212">
        <v>7.48</v>
      </c>
      <c r="KZ212">
        <v>17.899666666666601</v>
      </c>
      <c r="LA212">
        <v>11.163</v>
      </c>
      <c r="LB212">
        <v>30.391999999999999</v>
      </c>
      <c r="LC212">
        <v>46.630333333333297</v>
      </c>
      <c r="LD212">
        <v>10.790333333333299</v>
      </c>
      <c r="LE212">
        <v>56.842666666666602</v>
      </c>
      <c r="LF212">
        <v>64.150333333333293</v>
      </c>
      <c r="LG212">
        <v>25.0876666666666</v>
      </c>
      <c r="LH212">
        <v>10.632999999999999</v>
      </c>
      <c r="LI212">
        <v>3.6883333333333299</v>
      </c>
      <c r="LJ212">
        <v>19.450333333333301</v>
      </c>
      <c r="LK212">
        <v>23.128333333333298</v>
      </c>
      <c r="LL212">
        <v>1.70133333333333</v>
      </c>
      <c r="LM212">
        <v>20.7916666666666</v>
      </c>
      <c r="LN212">
        <v>27.600666666666601</v>
      </c>
      <c r="LO212">
        <v>7.625</v>
      </c>
      <c r="LP212">
        <v>10.5383333333333</v>
      </c>
      <c r="LQ212">
        <v>21.549666666666599</v>
      </c>
      <c r="LR212">
        <v>30.626999999999999</v>
      </c>
      <c r="LS212">
        <v>2.516</v>
      </c>
      <c r="LT212">
        <v>60.706000000000003</v>
      </c>
      <c r="LU212">
        <v>4.0216666666666603</v>
      </c>
      <c r="LV212">
        <v>9.0126666666666608</v>
      </c>
      <c r="LW212">
        <v>66.971000000000004</v>
      </c>
      <c r="LX212">
        <v>65.556666666666601</v>
      </c>
      <c r="LY212">
        <v>28.983999999999899</v>
      </c>
      <c r="LZ212">
        <v>23.142999999999901</v>
      </c>
      <c r="MA212">
        <v>2.3380000000000001</v>
      </c>
      <c r="MB212">
        <v>5.9359999999999999</v>
      </c>
      <c r="MC212">
        <v>68.66</v>
      </c>
      <c r="MD212">
        <v>15.3433333333333</v>
      </c>
      <c r="ME212">
        <v>1.8029999999999999</v>
      </c>
      <c r="MF212">
        <v>28.883333333333301</v>
      </c>
      <c r="MG212">
        <v>10.6313333333333</v>
      </c>
      <c r="MH212">
        <v>29.334999999999901</v>
      </c>
      <c r="MI212">
        <v>19.314</v>
      </c>
      <c r="MJ212">
        <v>40.553333333333299</v>
      </c>
      <c r="MK212">
        <v>18.617666666666601</v>
      </c>
      <c r="ML212">
        <v>8.8989999999999991</v>
      </c>
      <c r="MM212">
        <v>28.862666666666598</v>
      </c>
      <c r="MN212">
        <v>33.242666666666601</v>
      </c>
      <c r="MO212">
        <v>9.8940000000000001</v>
      </c>
      <c r="MP212">
        <v>60.733333333333299</v>
      </c>
      <c r="MQ212">
        <v>61.951999999999998</v>
      </c>
      <c r="MR212">
        <v>53.236333333333299</v>
      </c>
      <c r="MS212">
        <v>6.7930000000000001</v>
      </c>
      <c r="MT212">
        <v>15.1313333333333</v>
      </c>
      <c r="MU212">
        <v>69.346000000000004</v>
      </c>
      <c r="MV212">
        <v>17.175999999999998</v>
      </c>
      <c r="MW212">
        <v>28.8713333333333</v>
      </c>
      <c r="MX212">
        <v>14.056896551724099</v>
      </c>
      <c r="MY212">
        <v>4.15933333333333</v>
      </c>
      <c r="MZ212">
        <v>5.3463333333333303</v>
      </c>
      <c r="NA212">
        <v>21.582333333333299</v>
      </c>
      <c r="NB212">
        <v>25.2837931034482</v>
      </c>
      <c r="NC212">
        <v>38.817999999999998</v>
      </c>
      <c r="ND212">
        <v>6.601</v>
      </c>
      <c r="NE212">
        <v>25.014333333333301</v>
      </c>
      <c r="NF212">
        <v>-3.6036666666666601</v>
      </c>
      <c r="NG212">
        <v>17.870333333333299</v>
      </c>
      <c r="NH212">
        <v>72.849333333333306</v>
      </c>
      <c r="NI212">
        <v>17.333666666666598</v>
      </c>
      <c r="NJ212">
        <v>26.1063333333333</v>
      </c>
      <c r="NK212">
        <v>58.178999999999903</v>
      </c>
      <c r="NL212">
        <v>52.547333333333299</v>
      </c>
      <c r="NM212">
        <v>89.587333333333305</v>
      </c>
      <c r="NN212">
        <v>71.151428571428497</v>
      </c>
      <c r="NO212">
        <v>43.429333333333297</v>
      </c>
      <c r="NP212">
        <v>17.564999999999898</v>
      </c>
      <c r="NQ212">
        <v>30.750999999999902</v>
      </c>
      <c r="NR212">
        <v>43.917241379310298</v>
      </c>
      <c r="NS212">
        <v>18.354666666666599</v>
      </c>
      <c r="NT212">
        <v>39.417000000000002</v>
      </c>
      <c r="NU212">
        <v>119.413333333333</v>
      </c>
      <c r="NV212">
        <v>29.663333333333298</v>
      </c>
      <c r="NW212">
        <v>3.3119999999999998</v>
      </c>
      <c r="NX212">
        <v>13.897</v>
      </c>
      <c r="NY212">
        <v>8.4616666666666607</v>
      </c>
      <c r="NZ212">
        <v>23.248333333333299</v>
      </c>
      <c r="OA212">
        <v>81.934333333333299</v>
      </c>
      <c r="OB212">
        <v>9.3676666666666595</v>
      </c>
      <c r="OC212">
        <v>17.4813333333333</v>
      </c>
      <c r="OD212">
        <v>18.184666666666601</v>
      </c>
      <c r="OE212">
        <v>9.6056666666666608</v>
      </c>
      <c r="OF212">
        <v>36.121000000000002</v>
      </c>
      <c r="OG212">
        <v>37.798666666666598</v>
      </c>
      <c r="OH212">
        <v>51.591724137931003</v>
      </c>
      <c r="OI212">
        <v>27.172000000000001</v>
      </c>
      <c r="OJ212">
        <v>6.5066666666666597</v>
      </c>
      <c r="OK212">
        <v>17.374666666666599</v>
      </c>
      <c r="OL212">
        <v>10.4816666666666</v>
      </c>
      <c r="OM212">
        <v>33.920333333333303</v>
      </c>
      <c r="ON212">
        <v>-19.678333333333299</v>
      </c>
      <c r="OO212">
        <v>56.650666666666602</v>
      </c>
      <c r="OP212">
        <v>9.9293333333333305</v>
      </c>
      <c r="OQ212">
        <v>31.87</v>
      </c>
      <c r="OR212">
        <v>15.4306666666666</v>
      </c>
      <c r="OS212">
        <v>19.841000000000001</v>
      </c>
      <c r="OT212">
        <v>16.011333333333301</v>
      </c>
      <c r="OU212">
        <v>13.4113333333333</v>
      </c>
      <c r="OV212">
        <v>41.460666666666597</v>
      </c>
      <c r="OW212">
        <v>30.791999999999899</v>
      </c>
      <c r="OX212">
        <v>60.222413793103399</v>
      </c>
      <c r="OY212">
        <v>28.898333333333301</v>
      </c>
      <c r="OZ212">
        <v>28.933</v>
      </c>
      <c r="PA212">
        <v>6.9846666666666604</v>
      </c>
      <c r="PB212">
        <v>87.429333333333304</v>
      </c>
      <c r="PC212">
        <v>4.6159999999999997</v>
      </c>
      <c r="PD212">
        <v>17.536999999999999</v>
      </c>
      <c r="PE212">
        <v>37.451379310344798</v>
      </c>
      <c r="PF212">
        <v>7.62</v>
      </c>
      <c r="PG212">
        <v>52.167666666666598</v>
      </c>
      <c r="PH212">
        <v>59.6</v>
      </c>
      <c r="PI212">
        <v>42.4596666666666</v>
      </c>
      <c r="PJ212">
        <v>8.1933333333333298</v>
      </c>
      <c r="PK212">
        <v>33.0713333333333</v>
      </c>
      <c r="PL212">
        <v>13.769</v>
      </c>
      <c r="PM212">
        <v>4.5736666666666599</v>
      </c>
      <c r="PN212">
        <v>38.585666666666597</v>
      </c>
      <c r="PO212">
        <v>65.271333333333303</v>
      </c>
      <c r="PP212">
        <v>42.673999999999999</v>
      </c>
      <c r="PQ212">
        <v>1.95766666666666</v>
      </c>
      <c r="PR212">
        <v>16.556999999999999</v>
      </c>
      <c r="PS212">
        <v>11.2476666666666</v>
      </c>
      <c r="PT212">
        <v>68.646666666666604</v>
      </c>
      <c r="PU212">
        <v>11.7276666666666</v>
      </c>
      <c r="PV212">
        <v>16.715</v>
      </c>
      <c r="PW212">
        <v>33.235294117647001</v>
      </c>
      <c r="PX212">
        <v>95.294333333333299</v>
      </c>
      <c r="PY212">
        <v>18.189333333333298</v>
      </c>
    </row>
    <row r="213" spans="1:441" x14ac:dyDescent="0.3">
      <c r="A213" s="1">
        <v>44135</v>
      </c>
      <c r="B213">
        <v>17.3725806451612</v>
      </c>
      <c r="C213">
        <v>32.175483870967703</v>
      </c>
      <c r="D213">
        <v>43.701935483870898</v>
      </c>
      <c r="E213">
        <v>56.513846153846103</v>
      </c>
      <c r="F213">
        <v>39.236451612903203</v>
      </c>
      <c r="G213">
        <v>44.970322580645103</v>
      </c>
      <c r="H213">
        <v>73.505806451612898</v>
      </c>
      <c r="I213">
        <v>13.3783870967741</v>
      </c>
      <c r="J213">
        <v>80.368064516128996</v>
      </c>
      <c r="K213">
        <v>15.758709677419301</v>
      </c>
      <c r="L213">
        <v>35.662903225806403</v>
      </c>
      <c r="M213">
        <v>17.754193548387001</v>
      </c>
      <c r="N213">
        <v>27.968709677419302</v>
      </c>
      <c r="O213">
        <v>19.148387096774101</v>
      </c>
      <c r="P213">
        <v>25.557741935483801</v>
      </c>
      <c r="Q213">
        <v>33.016129032258</v>
      </c>
      <c r="R213">
        <v>19.5812903225806</v>
      </c>
      <c r="S213">
        <v>29.660967741935401</v>
      </c>
      <c r="T213">
        <v>27.6435483870967</v>
      </c>
      <c r="U213">
        <v>2.8106451612903198</v>
      </c>
      <c r="V213">
        <v>41.285806451612899</v>
      </c>
      <c r="W213">
        <v>38.8319354838709</v>
      </c>
      <c r="X213">
        <v>24.748064516128998</v>
      </c>
      <c r="Y213">
        <v>23.332903225806401</v>
      </c>
      <c r="Z213">
        <v>12.142258064516099</v>
      </c>
      <c r="AA213">
        <v>10.713870967741901</v>
      </c>
      <c r="AB213">
        <v>23.517096774193501</v>
      </c>
      <c r="AC213">
        <v>56.051612903225802</v>
      </c>
      <c r="AD213">
        <v>23.423548387096702</v>
      </c>
      <c r="AE213">
        <v>23.469677419354799</v>
      </c>
      <c r="AF213">
        <v>1.7322580645161201</v>
      </c>
      <c r="AG213">
        <v>22.820967741935402</v>
      </c>
      <c r="AH213">
        <v>21.830454545454501</v>
      </c>
      <c r="AI213">
        <v>36.059999999999903</v>
      </c>
      <c r="AJ213">
        <v>20.274193548387</v>
      </c>
      <c r="AK213">
        <v>20.419999999999899</v>
      </c>
      <c r="AL213">
        <v>10.951290322580601</v>
      </c>
      <c r="AM213">
        <v>23.616129032258002</v>
      </c>
      <c r="AN213">
        <v>13.537419354838701</v>
      </c>
      <c r="AO213">
        <v>14.515483870967699</v>
      </c>
      <c r="AP213">
        <v>4.9287096774193504</v>
      </c>
      <c r="AQ213">
        <v>6.63354838709677</v>
      </c>
      <c r="AR213">
        <v>5.6503225806451596</v>
      </c>
      <c r="AS213">
        <v>29.488709677419301</v>
      </c>
      <c r="AT213">
        <v>2.8806451612903201</v>
      </c>
      <c r="AU213">
        <v>2.7783870967741899</v>
      </c>
      <c r="AV213">
        <v>29.648387096774101</v>
      </c>
      <c r="AW213">
        <v>20.952580645161198</v>
      </c>
      <c r="AX213">
        <v>17.378064516129001</v>
      </c>
      <c r="AY213">
        <v>12.865806451612899</v>
      </c>
      <c r="AZ213">
        <v>40.541290322580601</v>
      </c>
      <c r="BA213">
        <v>31.993548387096698</v>
      </c>
      <c r="BB213">
        <v>24.919999999999899</v>
      </c>
      <c r="BC213">
        <v>18.7045161290322</v>
      </c>
      <c r="BD213">
        <v>3.0564516129032202</v>
      </c>
      <c r="BE213">
        <v>14.618064516128999</v>
      </c>
      <c r="BF213">
        <v>27.2048387096774</v>
      </c>
      <c r="BG213">
        <v>27.795806451612901</v>
      </c>
      <c r="BH213">
        <v>26.509354838709601</v>
      </c>
      <c r="BI213">
        <v>26.4503225806451</v>
      </c>
      <c r="BJ213">
        <v>41.747096774193501</v>
      </c>
      <c r="BK213">
        <v>21.865806451612901</v>
      </c>
      <c r="BL213">
        <v>5.5474193548387101</v>
      </c>
      <c r="BM213">
        <v>4.6267741935483802</v>
      </c>
      <c r="BN213">
        <v>10.9038709677419</v>
      </c>
      <c r="BO213">
        <v>2.67870967741935</v>
      </c>
      <c r="BP213">
        <v>24.5238709677419</v>
      </c>
      <c r="BQ213">
        <v>24.915483870967702</v>
      </c>
      <c r="BR213">
        <v>17.3190322580645</v>
      </c>
      <c r="BS213">
        <v>30.866774193548299</v>
      </c>
      <c r="BT213">
        <v>19.756774193548299</v>
      </c>
      <c r="BU213">
        <v>27.986129032257999</v>
      </c>
      <c r="BV213">
        <v>13.011612903225799</v>
      </c>
      <c r="BW213">
        <v>16.439032258064501</v>
      </c>
      <c r="BX213">
        <v>10.048064516128999</v>
      </c>
      <c r="BY213">
        <v>31.288709677419298</v>
      </c>
      <c r="BZ213">
        <v>33.922903225806401</v>
      </c>
      <c r="CA213">
        <v>4.7670967741935399</v>
      </c>
      <c r="CB213">
        <v>7.83645161290322</v>
      </c>
      <c r="CC213">
        <v>72.226129032258001</v>
      </c>
      <c r="CD213">
        <v>15.5332258064516</v>
      </c>
      <c r="CE213">
        <v>8.0925806451612896</v>
      </c>
      <c r="CF213">
        <v>15.803548387096701</v>
      </c>
      <c r="CG213">
        <v>23.5854838709677</v>
      </c>
      <c r="CH213">
        <v>24.1103225806451</v>
      </c>
      <c r="CI213">
        <v>24.508064516129</v>
      </c>
      <c r="CJ213">
        <v>23.280645161290298</v>
      </c>
      <c r="CK213">
        <v>3.9974193548387098</v>
      </c>
      <c r="CL213">
        <v>17.4303225806451</v>
      </c>
      <c r="CM213">
        <v>13.1535483870967</v>
      </c>
      <c r="CN213">
        <v>12.258387096774101</v>
      </c>
      <c r="CO213">
        <v>50.797096774193498</v>
      </c>
      <c r="CP213">
        <v>15.7603225806451</v>
      </c>
      <c r="CQ213">
        <v>27.8351612903225</v>
      </c>
      <c r="CR213">
        <v>65.300967741935395</v>
      </c>
      <c r="CS213">
        <v>15.4196774193548</v>
      </c>
      <c r="CT213">
        <v>38.1435483870967</v>
      </c>
      <c r="CU213">
        <v>4.9319354838709604</v>
      </c>
      <c r="CV213">
        <v>21.415483870967702</v>
      </c>
      <c r="CW213">
        <v>20.32</v>
      </c>
      <c r="CX213">
        <v>11.757096774193499</v>
      </c>
      <c r="CY213">
        <v>29.072258064516099</v>
      </c>
      <c r="CZ213">
        <v>34.100967741935399</v>
      </c>
      <c r="DA213">
        <v>28.195161290322499</v>
      </c>
      <c r="DB213">
        <v>24.153225806451601</v>
      </c>
      <c r="DC213">
        <v>25.412903225806399</v>
      </c>
      <c r="DD213">
        <v>14.0448387096774</v>
      </c>
      <c r="DE213">
        <v>1.2703225806451599</v>
      </c>
      <c r="DF213">
        <v>21.158709677419299</v>
      </c>
      <c r="DG213">
        <v>1.13838709677419</v>
      </c>
      <c r="DH213">
        <v>1.1939130434782601</v>
      </c>
      <c r="DI213">
        <v>3.0112903225806402</v>
      </c>
      <c r="DJ213">
        <v>15.1793548387096</v>
      </c>
      <c r="DK213">
        <v>13.798064516128999</v>
      </c>
      <c r="DL213">
        <v>36.461935483870903</v>
      </c>
      <c r="DM213">
        <v>18.4832258064516</v>
      </c>
      <c r="DN213">
        <v>8.7896774193548399</v>
      </c>
      <c r="DO213">
        <v>17.193548387096701</v>
      </c>
      <c r="DP213">
        <v>20.181612903225801</v>
      </c>
      <c r="DQ213">
        <v>4.88709677419354</v>
      </c>
      <c r="DR213">
        <v>21.7496774193548</v>
      </c>
      <c r="DS213">
        <v>4.1532258064516103</v>
      </c>
      <c r="DT213">
        <v>16.1848387096774</v>
      </c>
      <c r="DU213">
        <v>10.7516129032258</v>
      </c>
      <c r="DV213">
        <v>3.5958064516129</v>
      </c>
      <c r="DW213">
        <v>15.0096774193548</v>
      </c>
      <c r="DX213">
        <v>8.7245161290322493</v>
      </c>
      <c r="DY213">
        <v>3.6029032258064499</v>
      </c>
      <c r="DZ213">
        <v>29.095483870967701</v>
      </c>
      <c r="EA213">
        <v>6.6919354838709602</v>
      </c>
      <c r="EB213">
        <v>12.2677419354838</v>
      </c>
      <c r="EC213">
        <v>10.811935483870901</v>
      </c>
      <c r="ED213">
        <v>13.371290322580601</v>
      </c>
      <c r="EE213">
        <v>6.0954838709677404</v>
      </c>
      <c r="EF213">
        <v>18.8883870967741</v>
      </c>
      <c r="EG213">
        <v>21.801290322580599</v>
      </c>
      <c r="EH213">
        <v>6.38774193548387</v>
      </c>
      <c r="EI213">
        <v>5.3661290322580601</v>
      </c>
      <c r="EJ213">
        <v>7.8270967741935404</v>
      </c>
      <c r="EK213">
        <v>3.1790322580645101</v>
      </c>
      <c r="EL213">
        <v>7.8358064516128998</v>
      </c>
      <c r="EM213">
        <v>22.7987096774193</v>
      </c>
      <c r="EN213">
        <v>22.587741935483798</v>
      </c>
      <c r="EO213">
        <v>42.8032258064516</v>
      </c>
      <c r="EP213">
        <v>30.3319354838709</v>
      </c>
      <c r="EQ213">
        <v>20.101290322580599</v>
      </c>
      <c r="ER213">
        <v>36.663225806451599</v>
      </c>
      <c r="ES213">
        <v>44.394516129032198</v>
      </c>
      <c r="ET213">
        <v>14.8583870967741</v>
      </c>
      <c r="EU213">
        <v>6.0793548387096701</v>
      </c>
      <c r="EV213">
        <v>18.391935483870899</v>
      </c>
      <c r="EW213">
        <v>12.1983870967741</v>
      </c>
      <c r="EX213">
        <v>23.936129032257998</v>
      </c>
      <c r="EY213">
        <v>19.943225806451601</v>
      </c>
      <c r="EZ213">
        <v>13.536129032258</v>
      </c>
      <c r="FA213">
        <v>31.5238709677419</v>
      </c>
      <c r="FB213">
        <v>51.122258064516103</v>
      </c>
      <c r="FC213">
        <v>55.801290322580599</v>
      </c>
      <c r="FD213">
        <v>43.821935483870902</v>
      </c>
      <c r="FE213">
        <v>25.246774193548301</v>
      </c>
      <c r="FF213">
        <v>35.364516129032197</v>
      </c>
      <c r="FG213">
        <v>53.414516129032201</v>
      </c>
      <c r="FH213">
        <v>20.714838709677402</v>
      </c>
      <c r="FI213">
        <v>57.2745161290322</v>
      </c>
      <c r="FJ213">
        <v>9.7496774193548301</v>
      </c>
      <c r="FK213">
        <v>83.0322580645161</v>
      </c>
      <c r="FL213">
        <v>34.540322580645103</v>
      </c>
      <c r="FM213">
        <v>2.3167741935483801</v>
      </c>
      <c r="FN213">
        <v>5.1999999999999904</v>
      </c>
      <c r="FO213">
        <v>71.189032258064501</v>
      </c>
      <c r="FP213">
        <v>31.79</v>
      </c>
      <c r="FQ213">
        <v>35.189354838709598</v>
      </c>
      <c r="FR213">
        <v>17.038064516129001</v>
      </c>
      <c r="FS213">
        <v>27.3893548387096</v>
      </c>
      <c r="FT213">
        <v>27.771612903225801</v>
      </c>
      <c r="FU213">
        <v>13.1490322580645</v>
      </c>
      <c r="FV213">
        <v>26.182258064516098</v>
      </c>
      <c r="FW213">
        <v>10.9838709677419</v>
      </c>
      <c r="FX213">
        <v>23.5738709677419</v>
      </c>
      <c r="FY213">
        <v>2.8558064516128998</v>
      </c>
      <c r="FZ213">
        <v>16.25</v>
      </c>
      <c r="GA213">
        <v>27.494516129032199</v>
      </c>
      <c r="GB213">
        <v>23.113225806451599</v>
      </c>
      <c r="GC213">
        <v>16.570322580645101</v>
      </c>
      <c r="GD213">
        <v>26.924516129032199</v>
      </c>
      <c r="GE213">
        <v>6.8590322580645102</v>
      </c>
      <c r="GF213">
        <v>31.432580645161199</v>
      </c>
      <c r="GG213">
        <v>10.586774193548299</v>
      </c>
      <c r="GH213">
        <v>22.249032258064499</v>
      </c>
      <c r="GI213">
        <v>1.5661290322580601</v>
      </c>
      <c r="GJ213">
        <v>31.473548387096699</v>
      </c>
      <c r="GK213">
        <v>23.6845161290322</v>
      </c>
      <c r="GL213">
        <v>21.140967741935398</v>
      </c>
      <c r="GM213">
        <v>19.348709677419301</v>
      </c>
      <c r="GN213">
        <v>6.1858064516129003</v>
      </c>
      <c r="GO213">
        <v>3.28193548387096</v>
      </c>
      <c r="GP213">
        <v>9.5370967741935395</v>
      </c>
      <c r="GQ213">
        <v>40.862903225806399</v>
      </c>
      <c r="GR213">
        <v>14.365483870967701</v>
      </c>
      <c r="GS213">
        <v>14.2377419354838</v>
      </c>
      <c r="GT213">
        <v>51.507096774193499</v>
      </c>
      <c r="GU213">
        <v>3.6435483870967702</v>
      </c>
      <c r="GV213">
        <v>3.8354838709677401</v>
      </c>
      <c r="GW213">
        <v>26.1232258064516</v>
      </c>
      <c r="GX213">
        <v>60.419354838709602</v>
      </c>
      <c r="GY213">
        <v>14.0138709677419</v>
      </c>
      <c r="GZ213">
        <v>3.38709677419354</v>
      </c>
      <c r="HA213">
        <v>10.4277419354838</v>
      </c>
      <c r="HB213">
        <v>18.711290322580599</v>
      </c>
      <c r="HC213">
        <v>23.7377419354838</v>
      </c>
      <c r="HD213">
        <v>10.6129032258064</v>
      </c>
      <c r="HE213">
        <v>15.7551612903225</v>
      </c>
      <c r="HF213">
        <v>25.7287096774193</v>
      </c>
      <c r="HG213">
        <v>19.318064516128999</v>
      </c>
      <c r="HH213">
        <v>14.5812903225806</v>
      </c>
      <c r="HI213">
        <v>11.2622580645161</v>
      </c>
      <c r="HJ213">
        <v>7.1467741935483797</v>
      </c>
      <c r="HK213">
        <v>6.3733333333333304</v>
      </c>
      <c r="HL213">
        <v>26.6190322580645</v>
      </c>
      <c r="HM213">
        <v>13.272580645161201</v>
      </c>
      <c r="HN213">
        <v>22.719354838709599</v>
      </c>
      <c r="HO213">
        <v>21.785806451612899</v>
      </c>
      <c r="HP213">
        <v>57.976129032258001</v>
      </c>
      <c r="HQ213">
        <v>4.3048387096774103</v>
      </c>
      <c r="HR213">
        <v>11.605806451612899</v>
      </c>
      <c r="HS213">
        <v>47.737096774193503</v>
      </c>
      <c r="HT213">
        <v>36.7409677419354</v>
      </c>
      <c r="HU213">
        <v>74.226774193548394</v>
      </c>
      <c r="HV213">
        <v>17.7909677419354</v>
      </c>
      <c r="HW213">
        <v>24.499032258064499</v>
      </c>
      <c r="HX213">
        <v>24.738387096774101</v>
      </c>
      <c r="HY213">
        <v>46.173870967741898</v>
      </c>
      <c r="HZ213">
        <v>2.2193548387096702</v>
      </c>
      <c r="IA213">
        <v>37.2045161290322</v>
      </c>
      <c r="IB213">
        <v>37.947419354838701</v>
      </c>
      <c r="IC213">
        <v>16.293225806451598</v>
      </c>
      <c r="ID213">
        <v>27.576451612903199</v>
      </c>
      <c r="IE213">
        <v>16.312903225806402</v>
      </c>
      <c r="IF213">
        <v>23.152580645161201</v>
      </c>
      <c r="IG213">
        <v>12.2370967741935</v>
      </c>
      <c r="IH213">
        <v>20.824838709677401</v>
      </c>
      <c r="II213">
        <v>6.5250000000000004</v>
      </c>
      <c r="IJ213">
        <v>15.598387096774101</v>
      </c>
      <c r="IK213">
        <v>0.75935483870967702</v>
      </c>
      <c r="IL213">
        <v>12.4916129032258</v>
      </c>
      <c r="IM213">
        <v>4.2403225806451603</v>
      </c>
      <c r="IN213">
        <v>9.6348387096774193</v>
      </c>
      <c r="IO213">
        <v>39.022580645161199</v>
      </c>
      <c r="IP213">
        <v>17.8309677419354</v>
      </c>
      <c r="IQ213">
        <v>18.7170967741935</v>
      </c>
      <c r="IR213">
        <v>22.202258064516101</v>
      </c>
      <c r="IS213">
        <v>19.6190322580645</v>
      </c>
      <c r="IT213">
        <v>15.72</v>
      </c>
      <c r="IU213">
        <v>23.201935483870901</v>
      </c>
      <c r="IV213">
        <v>27.082903225806401</v>
      </c>
      <c r="IW213">
        <v>35.297741935483799</v>
      </c>
      <c r="IX213">
        <v>18.576451612903199</v>
      </c>
      <c r="IY213">
        <v>3.3906451612903199</v>
      </c>
      <c r="IZ213">
        <v>55.4790322580645</v>
      </c>
      <c r="JA213">
        <v>9.3248387096774099</v>
      </c>
      <c r="JB213">
        <v>15.8935483870967</v>
      </c>
      <c r="JC213">
        <v>20.098709677419301</v>
      </c>
      <c r="JD213">
        <v>4.32903225806451</v>
      </c>
      <c r="JE213">
        <v>38.334838709677399</v>
      </c>
      <c r="JF213">
        <v>19.991</v>
      </c>
      <c r="JG213">
        <v>50.127096774193497</v>
      </c>
      <c r="JH213">
        <v>23.420322580645099</v>
      </c>
      <c r="JI213">
        <v>14.863870967741899</v>
      </c>
      <c r="JJ213">
        <v>29.370645161290302</v>
      </c>
      <c r="JK213">
        <v>12.488387096774099</v>
      </c>
      <c r="JL213">
        <v>7.9664516129032199</v>
      </c>
      <c r="JM213">
        <v>31.1470967741935</v>
      </c>
      <c r="JN213">
        <v>16.14</v>
      </c>
      <c r="JO213">
        <v>14.8970967741935</v>
      </c>
      <c r="JP213">
        <v>31.697096774193501</v>
      </c>
      <c r="JQ213">
        <v>48.964516129032198</v>
      </c>
      <c r="JR213">
        <v>32.946451612903203</v>
      </c>
      <c r="JS213">
        <v>32.279354838709601</v>
      </c>
      <c r="JT213">
        <v>53.366451612903198</v>
      </c>
      <c r="JU213">
        <v>13.789677419354801</v>
      </c>
      <c r="JV213">
        <v>15.590645161290301</v>
      </c>
      <c r="JW213">
        <v>25.493870967741898</v>
      </c>
      <c r="JX213">
        <v>46.46</v>
      </c>
      <c r="JY213">
        <v>3.1138709677419301</v>
      </c>
      <c r="JZ213">
        <v>27.002580645161199</v>
      </c>
      <c r="KA213">
        <v>24.907741935483799</v>
      </c>
      <c r="KB213">
        <v>7.4241935483870902</v>
      </c>
      <c r="KC213">
        <v>27.447096774193501</v>
      </c>
      <c r="KD213">
        <v>3.6267741935483802</v>
      </c>
      <c r="KE213">
        <v>26.194838709677398</v>
      </c>
      <c r="KF213">
        <v>24.514838709677399</v>
      </c>
      <c r="KG213">
        <v>22.657741935483799</v>
      </c>
      <c r="KH213">
        <v>41.070967741935398</v>
      </c>
      <c r="KI213">
        <v>21.1425806451612</v>
      </c>
      <c r="KJ213">
        <v>14.8277419354838</v>
      </c>
      <c r="KK213">
        <v>5.0529032258064497</v>
      </c>
      <c r="KL213">
        <v>19.845161290322501</v>
      </c>
      <c r="KM213">
        <v>21.668709677419301</v>
      </c>
      <c r="KN213">
        <v>8.5283870967741908</v>
      </c>
      <c r="KO213">
        <v>2.6058064516128998</v>
      </c>
      <c r="KP213">
        <v>6.8522580645161204</v>
      </c>
      <c r="KQ213">
        <v>12.4935483870967</v>
      </c>
      <c r="KR213">
        <v>33.104516129032199</v>
      </c>
      <c r="KS213">
        <v>29.318387096774099</v>
      </c>
      <c r="KT213">
        <v>47.1512903225806</v>
      </c>
      <c r="KU213">
        <v>15.783870967741899</v>
      </c>
      <c r="KV213">
        <v>61.553870967741901</v>
      </c>
      <c r="KW213">
        <v>57.132903225806402</v>
      </c>
      <c r="KX213">
        <v>12.963870967741901</v>
      </c>
      <c r="KY213">
        <v>6.1922580645161203</v>
      </c>
      <c r="KZ213">
        <v>17.885806451612901</v>
      </c>
      <c r="LA213">
        <v>9.3890322580645105</v>
      </c>
      <c r="LB213">
        <v>30.404516129032199</v>
      </c>
      <c r="LC213">
        <v>46.574193548387001</v>
      </c>
      <c r="LD213">
        <v>10.762903225806401</v>
      </c>
      <c r="LE213">
        <v>56.969354838709599</v>
      </c>
      <c r="LF213">
        <v>64.119354838709597</v>
      </c>
      <c r="LG213">
        <v>26.1312903225806</v>
      </c>
      <c r="LH213">
        <v>11.420322580645101</v>
      </c>
      <c r="LI213">
        <v>3.4319354838709599</v>
      </c>
      <c r="LJ213">
        <v>19.4135483870967</v>
      </c>
      <c r="LK213">
        <v>24.638064516128999</v>
      </c>
      <c r="LL213">
        <v>1.62967741935483</v>
      </c>
      <c r="LM213">
        <v>20.9293548387096</v>
      </c>
      <c r="LN213">
        <v>26.838064516128998</v>
      </c>
      <c r="LO213">
        <v>7.1029032258064504</v>
      </c>
      <c r="LP213">
        <v>10.4574193548387</v>
      </c>
      <c r="LQ213">
        <v>21.548064516128999</v>
      </c>
      <c r="LR213">
        <v>31.008709677419301</v>
      </c>
      <c r="LS213">
        <v>2.44888888888888</v>
      </c>
      <c r="LT213">
        <v>61.043225806451602</v>
      </c>
      <c r="LU213">
        <v>4.1148387096774197</v>
      </c>
      <c r="LV213">
        <v>8.9719354838709595</v>
      </c>
      <c r="LW213">
        <v>67.349677419354805</v>
      </c>
      <c r="LX213">
        <v>66.148709677419305</v>
      </c>
      <c r="LY213">
        <v>29.063870967741899</v>
      </c>
      <c r="LZ213">
        <v>23.134193548387</v>
      </c>
      <c r="MA213">
        <v>2.0848387096774101</v>
      </c>
      <c r="MB213">
        <v>5.9503225806451603</v>
      </c>
      <c r="MC213">
        <v>68.7535483870967</v>
      </c>
      <c r="MD213">
        <v>15.2229032258064</v>
      </c>
      <c r="ME213">
        <v>1.72483870967741</v>
      </c>
      <c r="MF213">
        <v>29.0732258064516</v>
      </c>
      <c r="MG213">
        <v>11.1190322580645</v>
      </c>
      <c r="MH213">
        <v>29.441290322580599</v>
      </c>
      <c r="MI213">
        <v>19.349032258064501</v>
      </c>
      <c r="MJ213">
        <v>40.161935483870899</v>
      </c>
      <c r="MK213">
        <v>17.589032258064499</v>
      </c>
      <c r="ML213">
        <v>8.86</v>
      </c>
      <c r="MM213">
        <v>29.2535483870967</v>
      </c>
      <c r="MN213">
        <v>33.142580645161203</v>
      </c>
      <c r="MO213">
        <v>9.8516129032257993</v>
      </c>
      <c r="MP213">
        <v>61.052258064516103</v>
      </c>
      <c r="MQ213">
        <v>62.557096774193496</v>
      </c>
      <c r="MR213">
        <v>53.098064516129</v>
      </c>
      <c r="MS213">
        <v>6.8261290322580601</v>
      </c>
      <c r="MT213">
        <v>14.523225806451601</v>
      </c>
      <c r="MU213">
        <v>69.420645161290295</v>
      </c>
      <c r="MV213">
        <v>17.1848387096774</v>
      </c>
      <c r="MW213">
        <v>28.756129032257999</v>
      </c>
      <c r="MX213">
        <v>14.0996774193548</v>
      </c>
      <c r="MY213">
        <v>4.4335483870967698</v>
      </c>
      <c r="MZ213">
        <v>5.0403225806451601</v>
      </c>
      <c r="NA213">
        <v>21.318064516128999</v>
      </c>
      <c r="NB213">
        <v>24.9716129032258</v>
      </c>
      <c r="NC213">
        <v>39.019032258064499</v>
      </c>
      <c r="ND213">
        <v>6.41290322580645</v>
      </c>
      <c r="NE213">
        <v>24.990322580645099</v>
      </c>
      <c r="NF213">
        <v>-3.78709677419354</v>
      </c>
      <c r="NG213">
        <v>18.096774193548299</v>
      </c>
      <c r="NH213">
        <v>70.908709677419296</v>
      </c>
      <c r="NI213">
        <v>16.403870967741899</v>
      </c>
      <c r="NJ213">
        <v>25.8690322580645</v>
      </c>
      <c r="NK213">
        <v>58.3438709677419</v>
      </c>
      <c r="NL213">
        <v>52.5322580645161</v>
      </c>
      <c r="NM213">
        <v>89.59</v>
      </c>
      <c r="NN213">
        <v>71.355161290322499</v>
      </c>
      <c r="NO213">
        <v>43.162258064516102</v>
      </c>
      <c r="NP213">
        <v>17.535</v>
      </c>
      <c r="NQ213">
        <v>30.7296774193548</v>
      </c>
      <c r="NR213">
        <v>44.029032258064497</v>
      </c>
      <c r="NS213">
        <v>18.3845161290322</v>
      </c>
      <c r="NT213">
        <v>36.766129032258</v>
      </c>
      <c r="NU213">
        <v>119.358709677419</v>
      </c>
      <c r="NV213">
        <v>29.210645161290302</v>
      </c>
      <c r="NW213">
        <v>3.0774193548387099</v>
      </c>
      <c r="NX213">
        <v>14.3974193548387</v>
      </c>
      <c r="NY213">
        <v>8.0399999999999991</v>
      </c>
      <c r="NZ213">
        <v>24.028064516129</v>
      </c>
      <c r="OA213">
        <v>82.107096774193494</v>
      </c>
      <c r="OB213">
        <v>9.4390322580645094</v>
      </c>
      <c r="OC213">
        <v>17.105161290322499</v>
      </c>
      <c r="OD213">
        <v>18.2248387096774</v>
      </c>
      <c r="OE213">
        <v>9.5541935483870901</v>
      </c>
      <c r="OF213">
        <v>36.492903225806401</v>
      </c>
      <c r="OG213">
        <v>37.874838709677398</v>
      </c>
      <c r="OH213">
        <v>50.665161290322501</v>
      </c>
      <c r="OI213">
        <v>27.898064516129001</v>
      </c>
      <c r="OJ213">
        <v>6.60838709677419</v>
      </c>
      <c r="OK213">
        <v>17.629677419354799</v>
      </c>
      <c r="OL213">
        <v>10.4074193548387</v>
      </c>
      <c r="OM213">
        <v>31.476774193548302</v>
      </c>
      <c r="ON213">
        <v>-20.341612903225801</v>
      </c>
      <c r="OO213">
        <v>56.1758064516129</v>
      </c>
      <c r="OP213">
        <v>10.174193548387001</v>
      </c>
      <c r="OQ213">
        <v>32.465483870967702</v>
      </c>
      <c r="OR213">
        <v>15.466451612903199</v>
      </c>
      <c r="OS213">
        <v>18.506774193548299</v>
      </c>
      <c r="OT213">
        <v>16.3764516129032</v>
      </c>
      <c r="OU213">
        <v>13.1454838709677</v>
      </c>
      <c r="OV213">
        <v>41.390322580645098</v>
      </c>
      <c r="OW213">
        <v>30.7783870967741</v>
      </c>
      <c r="OX213">
        <v>60.133225806451598</v>
      </c>
      <c r="OY213">
        <v>28.887096774193498</v>
      </c>
      <c r="OZ213">
        <v>29.928387096774099</v>
      </c>
      <c r="PA213">
        <v>6.83645161290322</v>
      </c>
      <c r="PB213">
        <v>87.5896774193548</v>
      </c>
      <c r="PC213">
        <v>4.6758064516128997</v>
      </c>
      <c r="PD213">
        <v>17.662580645161199</v>
      </c>
      <c r="PE213">
        <v>37.718709677419298</v>
      </c>
      <c r="PF213">
        <v>7.22</v>
      </c>
      <c r="PG213">
        <v>52.124516129032202</v>
      </c>
      <c r="PH213">
        <v>59.313548387096702</v>
      </c>
      <c r="PI213">
        <v>42.512903225806397</v>
      </c>
      <c r="PJ213">
        <v>8.3335483870967693</v>
      </c>
      <c r="PK213">
        <v>33.111612903225797</v>
      </c>
      <c r="PL213">
        <v>13.5893548387096</v>
      </c>
      <c r="PM213">
        <v>4.4219354838709597</v>
      </c>
      <c r="PN213">
        <v>39.435483870967701</v>
      </c>
      <c r="PO213">
        <v>65.243870967741898</v>
      </c>
      <c r="PP213">
        <v>43.272258064516102</v>
      </c>
      <c r="PQ213">
        <v>1.9625806451612899</v>
      </c>
      <c r="PR213">
        <v>16.553870967741901</v>
      </c>
      <c r="PS213">
        <v>9.1648387096774204</v>
      </c>
      <c r="PT213">
        <v>68.627741935483797</v>
      </c>
      <c r="PU213">
        <v>11.6922580645161</v>
      </c>
      <c r="PV213">
        <v>16.699354838709599</v>
      </c>
      <c r="PW213">
        <v>33.090645161290297</v>
      </c>
      <c r="PX213">
        <v>95.247741935483802</v>
      </c>
      <c r="PY213">
        <v>17.599354838709601</v>
      </c>
    </row>
    <row r="214" spans="1:441" x14ac:dyDescent="0.3">
      <c r="A214" s="1">
        <v>44165</v>
      </c>
      <c r="B214">
        <v>16.578666666666599</v>
      </c>
      <c r="C214">
        <v>32.4166666666666</v>
      </c>
      <c r="D214">
        <v>43.810666666666599</v>
      </c>
      <c r="E214">
        <v>56.774666666666597</v>
      </c>
      <c r="F214">
        <v>39.488999999999997</v>
      </c>
      <c r="G214">
        <v>45.175333333333299</v>
      </c>
      <c r="H214">
        <v>73.573333333333295</v>
      </c>
      <c r="I214">
        <v>13.877333333333301</v>
      </c>
      <c r="J214">
        <v>80.464999999999904</v>
      </c>
      <c r="K214">
        <v>15.950333333333299</v>
      </c>
      <c r="L214">
        <v>36.562333333333299</v>
      </c>
      <c r="M214">
        <v>18.454999999999998</v>
      </c>
      <c r="N214">
        <v>27.995666666666601</v>
      </c>
      <c r="O214">
        <v>18.9203333333333</v>
      </c>
      <c r="P214">
        <v>25.288333333333298</v>
      </c>
      <c r="Q214">
        <v>33.026333333333298</v>
      </c>
      <c r="R214">
        <v>19.721333333333298</v>
      </c>
      <c r="S214">
        <v>29.952666666666602</v>
      </c>
      <c r="T214">
        <v>27.2373333333333</v>
      </c>
      <c r="U214">
        <v>2.8793333333333302</v>
      </c>
      <c r="V214">
        <v>41.512333333333302</v>
      </c>
      <c r="W214">
        <v>39.201999999999998</v>
      </c>
      <c r="X214">
        <v>25.217333333333301</v>
      </c>
      <c r="Y214">
        <v>23.540666666666599</v>
      </c>
      <c r="Z214">
        <v>12.220333333333301</v>
      </c>
      <c r="AA214">
        <v>10.7436666666666</v>
      </c>
      <c r="AB214">
        <v>24.082333333333299</v>
      </c>
      <c r="AC214">
        <v>56.312666666666601</v>
      </c>
      <c r="AD214">
        <v>23.980999999999899</v>
      </c>
      <c r="AE214">
        <v>23.121666666666599</v>
      </c>
      <c r="AF214">
        <v>1.5983333333333301</v>
      </c>
      <c r="AG214">
        <v>23.1346666666666</v>
      </c>
      <c r="AH214">
        <v>21.947666666666599</v>
      </c>
      <c r="AI214">
        <v>36.091666666666598</v>
      </c>
      <c r="AJ214">
        <v>20.3109999999999</v>
      </c>
      <c r="AK214">
        <v>20.4813333333333</v>
      </c>
      <c r="AL214">
        <v>11.07</v>
      </c>
      <c r="AM214">
        <v>21.684000000000001</v>
      </c>
      <c r="AN214">
        <v>13.572333333333299</v>
      </c>
      <c r="AO214">
        <v>14.818</v>
      </c>
      <c r="AP214">
        <v>5.1609999999999996</v>
      </c>
      <c r="AQ214">
        <v>6.8893333333333304</v>
      </c>
      <c r="AR214">
        <v>5.5793333333333299</v>
      </c>
      <c r="AS214">
        <v>29.530333333333299</v>
      </c>
      <c r="AT214">
        <v>2.9529999999999998</v>
      </c>
      <c r="AU214">
        <v>2.8170000000000002</v>
      </c>
      <c r="AV214">
        <v>29.678000000000001</v>
      </c>
      <c r="AW214">
        <v>21.1123333333333</v>
      </c>
      <c r="AX214">
        <v>17.4843333333333</v>
      </c>
      <c r="AY214">
        <v>13.0903333333333</v>
      </c>
      <c r="AZ214">
        <v>40.715000000000003</v>
      </c>
      <c r="BA214">
        <v>32.073999999999998</v>
      </c>
      <c r="BB214">
        <v>24.884</v>
      </c>
      <c r="BC214">
        <v>18.7506666666666</v>
      </c>
      <c r="BD214">
        <v>3.0619999999999998</v>
      </c>
      <c r="BE214">
        <v>14.203333333333299</v>
      </c>
      <c r="BF214">
        <v>27.107666666666599</v>
      </c>
      <c r="BG214">
        <v>27.815333333333299</v>
      </c>
      <c r="BH214">
        <v>26.442333333333298</v>
      </c>
      <c r="BI214">
        <v>26.358000000000001</v>
      </c>
      <c r="BJ214">
        <v>41.684999999999903</v>
      </c>
      <c r="BK214">
        <v>22.072666666666599</v>
      </c>
      <c r="BL214">
        <v>5.2469999999999999</v>
      </c>
      <c r="BM214">
        <v>4.7776666666666596</v>
      </c>
      <c r="BN214">
        <v>11.154</v>
      </c>
      <c r="BO214">
        <v>2.6560000000000001</v>
      </c>
      <c r="BP214">
        <v>24.395333333333301</v>
      </c>
      <c r="BQ214">
        <v>24.85</v>
      </c>
      <c r="BR214">
        <v>17.309000000000001</v>
      </c>
      <c r="BS214">
        <v>30.721333333333298</v>
      </c>
      <c r="BT214">
        <v>19.916</v>
      </c>
      <c r="BU214">
        <v>28.114999999999998</v>
      </c>
      <c r="BV214">
        <v>13.048</v>
      </c>
      <c r="BW214">
        <v>16.572666666666599</v>
      </c>
      <c r="BX214">
        <v>10.0976666666666</v>
      </c>
      <c r="BY214">
        <v>31.005999999999901</v>
      </c>
      <c r="BZ214">
        <v>33.342666666666602</v>
      </c>
      <c r="CA214">
        <v>4.7553333333333301</v>
      </c>
      <c r="CB214">
        <v>8.0659999999999901</v>
      </c>
      <c r="CC214">
        <v>72.218666666666607</v>
      </c>
      <c r="CD214">
        <v>15.662333333333301</v>
      </c>
      <c r="CE214">
        <v>8.2796666666666603</v>
      </c>
      <c r="CF214">
        <v>15.912000000000001</v>
      </c>
      <c r="CG214">
        <v>23.308333333333302</v>
      </c>
      <c r="CH214">
        <v>23.967333333333301</v>
      </c>
      <c r="CI214">
        <v>24.463333333333299</v>
      </c>
      <c r="CJ214">
        <v>23.4716666666666</v>
      </c>
      <c r="CK214">
        <v>4.1669999999999998</v>
      </c>
      <c r="CL214">
        <v>17.399333333333299</v>
      </c>
      <c r="CM214">
        <v>13.374666666666601</v>
      </c>
      <c r="CN214">
        <v>11.782999999999999</v>
      </c>
      <c r="CO214">
        <v>49.223666666666603</v>
      </c>
      <c r="CP214">
        <v>15.747999999999999</v>
      </c>
      <c r="CQ214">
        <v>27.986999999999998</v>
      </c>
      <c r="CR214">
        <v>68.265666666666604</v>
      </c>
      <c r="CS214">
        <v>15.5036666666666</v>
      </c>
      <c r="CT214">
        <v>38.078666666666599</v>
      </c>
      <c r="CU214">
        <v>4.8896666666666597</v>
      </c>
      <c r="CV214">
        <v>20.765333333333299</v>
      </c>
      <c r="CW214">
        <v>19.809666666666601</v>
      </c>
      <c r="CX214">
        <v>11.2283333333333</v>
      </c>
      <c r="CY214">
        <v>28.598333333333301</v>
      </c>
      <c r="CZ214">
        <v>34.667000000000002</v>
      </c>
      <c r="DA214">
        <v>28.225000000000001</v>
      </c>
      <c r="DB214">
        <v>24.207333333333299</v>
      </c>
      <c r="DC214">
        <v>25.8533333333333</v>
      </c>
      <c r="DD214">
        <v>14.116</v>
      </c>
      <c r="DE214">
        <v>1.1020000000000001</v>
      </c>
      <c r="DF214">
        <v>21.0973333333333</v>
      </c>
      <c r="DG214">
        <v>0.69499999999999995</v>
      </c>
      <c r="DH214">
        <v>1.1116666666666599</v>
      </c>
      <c r="DI214">
        <v>3.02633333333333</v>
      </c>
      <c r="DJ214">
        <v>15.3959999999999</v>
      </c>
      <c r="DK214">
        <v>13.839</v>
      </c>
      <c r="DL214">
        <v>36.4716666666666</v>
      </c>
      <c r="DM214">
        <v>18.622333333333302</v>
      </c>
      <c r="DN214">
        <v>8.5203333333333298</v>
      </c>
      <c r="DO214">
        <v>17.966999999999999</v>
      </c>
      <c r="DP214">
        <v>20.0296666666666</v>
      </c>
      <c r="DQ214">
        <v>4.5143333333333304</v>
      </c>
      <c r="DR214">
        <v>20.280666666666601</v>
      </c>
      <c r="DS214">
        <v>3.677</v>
      </c>
      <c r="DT214">
        <v>15.736666666666601</v>
      </c>
      <c r="DU214">
        <v>10.757</v>
      </c>
      <c r="DV214">
        <v>3.5859999999999999</v>
      </c>
      <c r="DW214">
        <v>15.293333333333299</v>
      </c>
      <c r="DX214">
        <v>9.0939999999999994</v>
      </c>
      <c r="DY214">
        <v>3.7730000000000001</v>
      </c>
      <c r="DZ214">
        <v>29.292999999999999</v>
      </c>
      <c r="EA214">
        <v>6.298</v>
      </c>
      <c r="EB214">
        <v>12.735999999999899</v>
      </c>
      <c r="EC214">
        <v>11.537333333333301</v>
      </c>
      <c r="ED214">
        <v>15.101666666666601</v>
      </c>
      <c r="EE214">
        <v>6.0250000000000004</v>
      </c>
      <c r="EF214">
        <v>19.1963333333333</v>
      </c>
      <c r="EG214">
        <v>22.254999999999999</v>
      </c>
      <c r="EH214">
        <v>6.3856666666666602</v>
      </c>
      <c r="EI214">
        <v>5.4976666666666603</v>
      </c>
      <c r="EJ214">
        <v>7.6076666666666597</v>
      </c>
      <c r="EK214">
        <v>3.56066666666666</v>
      </c>
      <c r="EL214">
        <v>7.8063333333333302</v>
      </c>
      <c r="EM214">
        <v>20.930999999999901</v>
      </c>
      <c r="EN214">
        <v>22.645333333333301</v>
      </c>
      <c r="EO214">
        <v>42.985999999999997</v>
      </c>
      <c r="EP214">
        <v>30.33</v>
      </c>
      <c r="EQ214">
        <v>20.1213333333333</v>
      </c>
      <c r="ER214">
        <v>37.268333333333302</v>
      </c>
      <c r="ES214">
        <v>43.787999999999997</v>
      </c>
      <c r="ET214">
        <v>15.753</v>
      </c>
      <c r="EU214">
        <v>3.073</v>
      </c>
      <c r="EV214">
        <v>18.8236666666666</v>
      </c>
      <c r="EW214">
        <v>12.168666666666599</v>
      </c>
      <c r="EX214">
        <v>19.213999999999999</v>
      </c>
      <c r="EY214">
        <v>20.021000000000001</v>
      </c>
      <c r="EZ214">
        <v>14.156333333333301</v>
      </c>
      <c r="FA214">
        <v>31.382000000000001</v>
      </c>
      <c r="FB214">
        <v>51.600333333333303</v>
      </c>
      <c r="FC214">
        <v>56.456666666666599</v>
      </c>
      <c r="FD214">
        <v>44.3</v>
      </c>
      <c r="FE214">
        <v>25.6696666666666</v>
      </c>
      <c r="FF214">
        <v>36.107666666666603</v>
      </c>
      <c r="FG214">
        <v>53.483333333333299</v>
      </c>
      <c r="FH214">
        <v>21.0586666666666</v>
      </c>
      <c r="FI214">
        <v>57.588000000000001</v>
      </c>
      <c r="FJ214">
        <v>9.5969999999999995</v>
      </c>
      <c r="FK214">
        <v>83.234999999999999</v>
      </c>
      <c r="FL214">
        <v>36.052999999999997</v>
      </c>
      <c r="FM214">
        <v>2.26433333333333</v>
      </c>
      <c r="FN214">
        <v>5.3363333333333296</v>
      </c>
      <c r="FO214">
        <v>71.244666666666603</v>
      </c>
      <c r="FP214">
        <v>31.919333333333299</v>
      </c>
      <c r="FQ214">
        <v>35.190666666666601</v>
      </c>
      <c r="FR214">
        <v>17.9843333333333</v>
      </c>
      <c r="FS214">
        <v>27.672999999999998</v>
      </c>
      <c r="FT214">
        <v>27.800333333333299</v>
      </c>
      <c r="FU214">
        <v>13.056666666666599</v>
      </c>
      <c r="FV214">
        <v>26.1823333333333</v>
      </c>
      <c r="FW214">
        <v>11.287666666666601</v>
      </c>
      <c r="FX214">
        <v>23.603666666666602</v>
      </c>
      <c r="FY214">
        <v>2.5873333333333299</v>
      </c>
      <c r="FZ214">
        <v>16.249666666666599</v>
      </c>
      <c r="GA214">
        <v>27.573333333333299</v>
      </c>
      <c r="GB214">
        <v>22.005999999999901</v>
      </c>
      <c r="GC214">
        <v>16.697333333333301</v>
      </c>
      <c r="GD214">
        <v>27.0223333333333</v>
      </c>
      <c r="GE214">
        <v>7.0579999999999998</v>
      </c>
      <c r="GF214">
        <v>29.629000000000001</v>
      </c>
      <c r="GG214">
        <v>10.691666666666601</v>
      </c>
      <c r="GH214">
        <v>22.271999999999998</v>
      </c>
      <c r="GI214">
        <v>1.5479999999999901</v>
      </c>
      <c r="GJ214">
        <v>31.451333333333299</v>
      </c>
      <c r="GK214">
        <v>23.6323333333333</v>
      </c>
      <c r="GL214">
        <v>21.1376666666666</v>
      </c>
      <c r="GM214">
        <v>19.374666666666599</v>
      </c>
      <c r="GN214">
        <v>5.79</v>
      </c>
      <c r="GO214">
        <v>3.3430434782608698</v>
      </c>
      <c r="GP214">
        <v>9.6530000000000005</v>
      </c>
      <c r="GQ214">
        <v>40.838999999999999</v>
      </c>
      <c r="GR214">
        <v>14.3626666666666</v>
      </c>
      <c r="GS214">
        <v>13.9176666666666</v>
      </c>
      <c r="GT214">
        <v>51.555999999999997</v>
      </c>
      <c r="GU214">
        <v>3.5633333333333299</v>
      </c>
      <c r="GV214">
        <v>3.81633333333333</v>
      </c>
      <c r="GW214">
        <v>25.509</v>
      </c>
      <c r="GX214">
        <v>60.374333333333297</v>
      </c>
      <c r="GY214">
        <v>13.616</v>
      </c>
      <c r="GZ214">
        <v>3.2633333333333301</v>
      </c>
      <c r="HA214">
        <v>10.1313333333333</v>
      </c>
      <c r="HB214">
        <v>18.218</v>
      </c>
      <c r="HC214">
        <v>23.305333333333301</v>
      </c>
      <c r="HD214">
        <v>10.702999999999999</v>
      </c>
      <c r="HE214">
        <v>13.989000000000001</v>
      </c>
      <c r="HF214">
        <v>25.296666666666599</v>
      </c>
      <c r="HG214">
        <v>19.402666666666601</v>
      </c>
      <c r="HH214">
        <v>13.7276666666666</v>
      </c>
      <c r="HI214">
        <v>10.6983333333333</v>
      </c>
      <c r="HJ214">
        <v>3.4390000000000001</v>
      </c>
      <c r="HK214">
        <v>6.4683333333333302</v>
      </c>
      <c r="HL214">
        <v>25.715333333333302</v>
      </c>
      <c r="HM214">
        <v>13.575666666666599</v>
      </c>
      <c r="HN214">
        <v>22.763043478260801</v>
      </c>
      <c r="HO214">
        <v>21.844999999999999</v>
      </c>
      <c r="HP214">
        <v>58.067999999999998</v>
      </c>
      <c r="HQ214">
        <v>4.218</v>
      </c>
      <c r="HR214">
        <v>11.614666666666601</v>
      </c>
      <c r="HS214">
        <v>47.738333333333301</v>
      </c>
      <c r="HT214">
        <v>37.092666666666602</v>
      </c>
      <c r="HU214">
        <v>74.427666666666596</v>
      </c>
      <c r="HV214">
        <v>17.7253333333333</v>
      </c>
      <c r="HW214">
        <v>24.41</v>
      </c>
      <c r="HX214">
        <v>24.760666666666602</v>
      </c>
      <c r="HY214">
        <v>46.455666666666602</v>
      </c>
      <c r="HZ214">
        <v>2.2566666666666602</v>
      </c>
      <c r="IA214">
        <v>38.573999999999998</v>
      </c>
      <c r="IB214">
        <v>38.234666666666598</v>
      </c>
      <c r="IC214">
        <v>16.567</v>
      </c>
      <c r="ID214">
        <v>28.071666666666601</v>
      </c>
      <c r="IE214">
        <v>16.4746666666666</v>
      </c>
      <c r="IF214">
        <v>22.882000000000001</v>
      </c>
      <c r="IG214">
        <v>12.145</v>
      </c>
      <c r="IH214">
        <v>21.230333333333299</v>
      </c>
      <c r="II214">
        <v>6.7799999999999896</v>
      </c>
      <c r="IJ214">
        <v>15.4263333333333</v>
      </c>
      <c r="IK214">
        <v>0.956666666666666</v>
      </c>
      <c r="IL214">
        <v>12.648999999999999</v>
      </c>
      <c r="IM214">
        <v>4.3653333333333304</v>
      </c>
      <c r="IN214">
        <v>9.5879999999999992</v>
      </c>
      <c r="IO214">
        <v>39.089666666666602</v>
      </c>
      <c r="IP214">
        <v>18.966666666666601</v>
      </c>
      <c r="IQ214">
        <v>18.742333333333299</v>
      </c>
      <c r="IR214">
        <v>22.0906666666666</v>
      </c>
      <c r="IS214">
        <v>19.6836666666666</v>
      </c>
      <c r="IT214">
        <v>15.7153333333333</v>
      </c>
      <c r="IU214">
        <v>23.0766666666666</v>
      </c>
      <c r="IV214">
        <v>27.117000000000001</v>
      </c>
      <c r="IW214">
        <v>35.540999999999997</v>
      </c>
      <c r="IX214">
        <v>20.565333333333299</v>
      </c>
      <c r="IY214">
        <v>3.0216666666666598</v>
      </c>
      <c r="IZ214">
        <v>55.364333333333299</v>
      </c>
      <c r="JA214">
        <v>9.6039999999999992</v>
      </c>
      <c r="JB214">
        <v>16.475000000000001</v>
      </c>
      <c r="JC214">
        <v>19.4723333333333</v>
      </c>
      <c r="JD214">
        <v>4.1233333333333304</v>
      </c>
      <c r="JE214">
        <v>38.120333333333299</v>
      </c>
      <c r="JF214">
        <v>19.632000000000001</v>
      </c>
      <c r="JG214">
        <v>50.001999999999903</v>
      </c>
      <c r="JH214">
        <v>23.152333333333299</v>
      </c>
      <c r="JI214">
        <v>15.261666666666599</v>
      </c>
      <c r="JJ214">
        <v>29.4723333333333</v>
      </c>
      <c r="JK214">
        <v>11.456</v>
      </c>
      <c r="JL214">
        <v>8.0156666666666592</v>
      </c>
      <c r="JM214">
        <v>30.154</v>
      </c>
      <c r="JN214">
        <v>16.158666666666601</v>
      </c>
      <c r="JO214">
        <v>14.5646666666666</v>
      </c>
      <c r="JP214">
        <v>31.896000000000001</v>
      </c>
      <c r="JQ214">
        <v>49.434333333333299</v>
      </c>
      <c r="JR214">
        <v>33.375333333333302</v>
      </c>
      <c r="JS214">
        <v>32.5356666666666</v>
      </c>
      <c r="JT214">
        <v>53.376333333333299</v>
      </c>
      <c r="JU214">
        <v>13.847</v>
      </c>
      <c r="JV214">
        <v>15.716333333333299</v>
      </c>
      <c r="JW214">
        <v>25.466000000000001</v>
      </c>
      <c r="JX214">
        <v>46.460999999999999</v>
      </c>
      <c r="JY214">
        <v>3.12733333333333</v>
      </c>
      <c r="JZ214">
        <v>27.0996666666666</v>
      </c>
      <c r="KA214">
        <v>24.950666666666599</v>
      </c>
      <c r="KB214">
        <v>7.6093333333333302</v>
      </c>
      <c r="KC214">
        <v>27.546333333333301</v>
      </c>
      <c r="KD214">
        <v>3.6296666666666599</v>
      </c>
      <c r="KE214">
        <v>26.401333333333302</v>
      </c>
      <c r="KF214">
        <v>24.463666666666601</v>
      </c>
      <c r="KG214">
        <v>22.599333333333298</v>
      </c>
      <c r="KH214">
        <v>41.062666666666601</v>
      </c>
      <c r="KI214">
        <v>21.2023333333333</v>
      </c>
      <c r="KJ214">
        <v>14.8716666666666</v>
      </c>
      <c r="KK214">
        <v>5.5393333333333299</v>
      </c>
      <c r="KL214">
        <v>19.928666666666601</v>
      </c>
      <c r="KM214">
        <v>21.568999999999999</v>
      </c>
      <c r="KN214">
        <v>8.6839999999999993</v>
      </c>
      <c r="KO214">
        <v>2.4703333333333299</v>
      </c>
      <c r="KP214">
        <v>6.8136666666666601</v>
      </c>
      <c r="KQ214">
        <v>11.764666666666599</v>
      </c>
      <c r="KR214">
        <v>30.957666666666601</v>
      </c>
      <c r="KS214">
        <v>29.259999999999899</v>
      </c>
      <c r="KT214">
        <v>47.710333333333303</v>
      </c>
      <c r="KU214">
        <v>15.9003333333333</v>
      </c>
      <c r="KV214">
        <v>61.967333333333301</v>
      </c>
      <c r="KW214">
        <v>57.220999999999997</v>
      </c>
      <c r="KX214">
        <v>13.155333333333299</v>
      </c>
      <c r="KY214">
        <v>4.0483333333333302</v>
      </c>
      <c r="KZ214">
        <v>17.918333333333301</v>
      </c>
      <c r="LA214">
        <v>9.5089999999999897</v>
      </c>
      <c r="LB214">
        <v>30.405999999999999</v>
      </c>
      <c r="LC214">
        <v>46.544999999999902</v>
      </c>
      <c r="LD214">
        <v>11.713666666666599</v>
      </c>
      <c r="LE214">
        <v>57.2753333333333</v>
      </c>
      <c r="LF214">
        <v>64.1576666666666</v>
      </c>
      <c r="LG214">
        <v>26.986000000000001</v>
      </c>
      <c r="LH214">
        <v>12.290333333333299</v>
      </c>
      <c r="LI214">
        <v>3.3916666666666599</v>
      </c>
      <c r="LJ214">
        <v>19.424666666666599</v>
      </c>
      <c r="LK214">
        <v>26.066666666666599</v>
      </c>
      <c r="LL214">
        <v>1.59866666666666</v>
      </c>
      <c r="LM214">
        <v>20.992999999999999</v>
      </c>
      <c r="LN214">
        <v>26.598333333333301</v>
      </c>
      <c r="LO214">
        <v>7.0636666666666601</v>
      </c>
      <c r="LP214">
        <v>10.2276666666666</v>
      </c>
      <c r="LQ214">
        <v>21.521999999999998</v>
      </c>
      <c r="LR214">
        <v>31.276</v>
      </c>
      <c r="LT214">
        <v>61.4879999999999</v>
      </c>
      <c r="LU214">
        <v>4.2656666666666601</v>
      </c>
      <c r="LV214">
        <v>8.9250000000000007</v>
      </c>
      <c r="LW214">
        <v>67.614999999999995</v>
      </c>
      <c r="LX214">
        <v>66.816000000000003</v>
      </c>
      <c r="LY214">
        <v>28.17</v>
      </c>
      <c r="LZ214">
        <v>23.151999999999902</v>
      </c>
      <c r="MA214">
        <v>2.0333333333333301</v>
      </c>
      <c r="MB214">
        <v>5.9723333333333297</v>
      </c>
      <c r="MC214">
        <v>68.872333333333302</v>
      </c>
      <c r="MD214">
        <v>15.2543333333333</v>
      </c>
      <c r="ME214">
        <v>1.6919999999999999</v>
      </c>
      <c r="MF214">
        <v>29.3146666666666</v>
      </c>
      <c r="MG214">
        <v>11.4106666666666</v>
      </c>
      <c r="MH214">
        <v>29.638666666666602</v>
      </c>
      <c r="MI214">
        <v>19.409333333333301</v>
      </c>
      <c r="MJ214">
        <v>39.822000000000003</v>
      </c>
      <c r="MK214">
        <v>17.012333333333299</v>
      </c>
      <c r="ML214">
        <v>8.6846666666666597</v>
      </c>
      <c r="MM214">
        <v>27.010999999999999</v>
      </c>
      <c r="MN214">
        <v>33</v>
      </c>
      <c r="MO214">
        <v>9.7833333333333297</v>
      </c>
      <c r="MP214">
        <v>61.445666666666597</v>
      </c>
      <c r="MQ214">
        <v>63.078333333333298</v>
      </c>
      <c r="MR214">
        <v>53.172333333333299</v>
      </c>
      <c r="MS214">
        <v>6.9269999999999996</v>
      </c>
      <c r="MT214">
        <v>14.8523333333333</v>
      </c>
      <c r="MU214">
        <v>69.492999999999995</v>
      </c>
      <c r="MV214">
        <v>17.199000000000002</v>
      </c>
      <c r="MW214">
        <v>28.802</v>
      </c>
      <c r="MX214">
        <v>14.133333333333301</v>
      </c>
      <c r="MY214">
        <v>4.1959999999999997</v>
      </c>
      <c r="MZ214">
        <v>5.0043333333333297</v>
      </c>
      <c r="NA214">
        <v>21.196999999999999</v>
      </c>
      <c r="NB214">
        <v>24.725000000000001</v>
      </c>
      <c r="NC214">
        <v>39.1963333333333</v>
      </c>
      <c r="ND214">
        <v>6.3840000000000003</v>
      </c>
      <c r="NE214">
        <v>25.076333333333299</v>
      </c>
      <c r="NF214">
        <v>-4.0213333333333301</v>
      </c>
      <c r="NG214">
        <v>17.998000000000001</v>
      </c>
      <c r="NH214">
        <v>58.111666666666601</v>
      </c>
      <c r="NI214">
        <v>15.797333333333301</v>
      </c>
      <c r="NJ214">
        <v>25.778666666666599</v>
      </c>
      <c r="NK214">
        <v>58.427666666666603</v>
      </c>
      <c r="NL214">
        <v>52.546666666666603</v>
      </c>
      <c r="NM214">
        <v>89.624666666666599</v>
      </c>
      <c r="NN214">
        <v>71.719333333333296</v>
      </c>
      <c r="NO214">
        <v>42.945666666666597</v>
      </c>
      <c r="NP214">
        <v>17.756</v>
      </c>
      <c r="NQ214">
        <v>30.7253333333333</v>
      </c>
      <c r="NR214">
        <v>44.140666666666597</v>
      </c>
      <c r="NS214">
        <v>18.404999999999902</v>
      </c>
      <c r="NT214">
        <v>37.916333333333299</v>
      </c>
      <c r="NU214">
        <v>119.328666666666</v>
      </c>
      <c r="NV214">
        <v>28.061333333333302</v>
      </c>
      <c r="NW214">
        <v>2.8663333333333298</v>
      </c>
      <c r="NX214">
        <v>14.800666666666601</v>
      </c>
      <c r="NY214">
        <v>7.24433333333333</v>
      </c>
      <c r="NZ214">
        <v>24.77</v>
      </c>
      <c r="OA214">
        <v>82.236666666666594</v>
      </c>
      <c r="OB214">
        <v>9.5419999999999998</v>
      </c>
      <c r="OC214">
        <v>17.322666666666599</v>
      </c>
      <c r="OD214">
        <v>18.256</v>
      </c>
      <c r="OE214">
        <v>9.7573333333333299</v>
      </c>
      <c r="OF214">
        <v>36.937666666666601</v>
      </c>
      <c r="OG214">
        <v>37.968333333333298</v>
      </c>
      <c r="OH214">
        <v>50.620333333333299</v>
      </c>
      <c r="OI214">
        <v>28.315999999999999</v>
      </c>
      <c r="OJ214">
        <v>6.7656666666666601</v>
      </c>
      <c r="OK214">
        <v>17.755999999999901</v>
      </c>
      <c r="OL214">
        <v>10.437333333333299</v>
      </c>
      <c r="OM214">
        <v>30.507000000000001</v>
      </c>
      <c r="ON214">
        <v>-20.752666666666599</v>
      </c>
      <c r="OO214">
        <v>52.759333333333302</v>
      </c>
      <c r="OP214">
        <v>10.594666666666599</v>
      </c>
      <c r="OQ214">
        <v>33.0253333333333</v>
      </c>
      <c r="OR214">
        <v>15.471</v>
      </c>
      <c r="OS214">
        <v>15.0583333333333</v>
      </c>
      <c r="OT214">
        <v>16.726666666666599</v>
      </c>
      <c r="OU214">
        <v>15.133999999999901</v>
      </c>
      <c r="OV214">
        <v>41.344333333333303</v>
      </c>
      <c r="OW214">
        <v>30.788999999999898</v>
      </c>
      <c r="OX214">
        <v>60.1606666666666</v>
      </c>
      <c r="OY214">
        <v>28.887999999999899</v>
      </c>
      <c r="OZ214">
        <v>30.884</v>
      </c>
      <c r="PA214">
        <v>6.8283333333333296</v>
      </c>
      <c r="PB214">
        <v>87.524333333333303</v>
      </c>
      <c r="PC214">
        <v>4.7879999999999896</v>
      </c>
      <c r="PD214">
        <v>17.7736666666666</v>
      </c>
      <c r="PE214">
        <v>38.000999999999998</v>
      </c>
      <c r="PF214">
        <v>7.3019999999999996</v>
      </c>
      <c r="PG214">
        <v>52.097000000000001</v>
      </c>
      <c r="PH214">
        <v>59.250999999999998</v>
      </c>
      <c r="PI214">
        <v>42.548999999999999</v>
      </c>
      <c r="PJ214">
        <v>8.4203333333333301</v>
      </c>
      <c r="PK214">
        <v>33.228000000000002</v>
      </c>
      <c r="PL214">
        <v>13.777999999999899</v>
      </c>
      <c r="PM214">
        <v>4.2676666666666598</v>
      </c>
      <c r="PN214">
        <v>40.067333333333302</v>
      </c>
      <c r="PO214">
        <v>65.221666666666593</v>
      </c>
      <c r="PP214">
        <v>43.767333333333298</v>
      </c>
      <c r="PQ214">
        <v>1.9706666666666599</v>
      </c>
      <c r="PR214">
        <v>16.4753333333333</v>
      </c>
      <c r="PS214">
        <v>10.163</v>
      </c>
      <c r="PT214">
        <v>68.636666666666599</v>
      </c>
      <c r="PU214">
        <v>11.680999999999999</v>
      </c>
      <c r="PV214">
        <v>16.744999999999902</v>
      </c>
      <c r="PW214">
        <v>33.439</v>
      </c>
      <c r="PX214">
        <v>95.307333333333304</v>
      </c>
      <c r="PY214">
        <v>18.422000000000001</v>
      </c>
    </row>
    <row r="215" spans="1:441" x14ac:dyDescent="0.3">
      <c r="A215" s="1">
        <v>44196</v>
      </c>
      <c r="B215">
        <v>16.2216129032258</v>
      </c>
      <c r="C215">
        <v>32.5658064516129</v>
      </c>
      <c r="D215">
        <v>43.903225806451601</v>
      </c>
      <c r="E215">
        <v>56.832580645161201</v>
      </c>
      <c r="F215">
        <v>39.798709677419303</v>
      </c>
      <c r="G215">
        <v>45.2458064516129</v>
      </c>
      <c r="H215">
        <v>73.553225806451593</v>
      </c>
      <c r="I215">
        <v>14.2083870967741</v>
      </c>
      <c r="J215">
        <v>80.517419354838694</v>
      </c>
      <c r="K215">
        <v>15.916451612903201</v>
      </c>
      <c r="L215">
        <v>37.323225806451603</v>
      </c>
      <c r="M215">
        <v>18.898709677419301</v>
      </c>
      <c r="N215">
        <v>28.050967741935398</v>
      </c>
      <c r="O215">
        <v>18.736129032257999</v>
      </c>
      <c r="P215">
        <v>25.135806451612901</v>
      </c>
      <c r="Q215">
        <v>33.390645161290301</v>
      </c>
      <c r="R215">
        <v>19.856129032258</v>
      </c>
      <c r="S215">
        <v>30.2248387096774</v>
      </c>
      <c r="T215">
        <v>26.771612903225801</v>
      </c>
      <c r="U215">
        <v>2.8587096774193501</v>
      </c>
      <c r="V215">
        <v>41.681612903225798</v>
      </c>
      <c r="W215">
        <v>39.424516129032199</v>
      </c>
      <c r="X215">
        <v>25.765483870967699</v>
      </c>
      <c r="Y215">
        <v>23.597096774193499</v>
      </c>
      <c r="Z215">
        <v>12.2887096774193</v>
      </c>
      <c r="AA215">
        <v>10.75</v>
      </c>
      <c r="AB215">
        <v>24.394838709677401</v>
      </c>
      <c r="AC215">
        <v>56.525161290322501</v>
      </c>
      <c r="AD215">
        <v>23.697419354838701</v>
      </c>
      <c r="AE215">
        <v>22.137741935483799</v>
      </c>
      <c r="AF215">
        <v>1.2896774193548299</v>
      </c>
      <c r="AG215">
        <v>23.408709677419299</v>
      </c>
      <c r="AH215">
        <v>22.026774193548299</v>
      </c>
      <c r="AI215">
        <v>36.066129032257997</v>
      </c>
      <c r="AJ215">
        <v>20.361935483870901</v>
      </c>
      <c r="AK215">
        <v>20.505806451612901</v>
      </c>
      <c r="AL215">
        <v>10.948064516129</v>
      </c>
      <c r="AM215">
        <v>19.868064516128999</v>
      </c>
      <c r="AN215">
        <v>13.59</v>
      </c>
      <c r="AO215">
        <v>14.9625806451612</v>
      </c>
      <c r="AP215">
        <v>3.97806451612903</v>
      </c>
      <c r="AQ215">
        <v>6.89</v>
      </c>
      <c r="AR215">
        <v>5.3035483870967699</v>
      </c>
      <c r="AS215">
        <v>28.4832258064516</v>
      </c>
      <c r="AT215">
        <v>3.0383870967741902</v>
      </c>
      <c r="AU215">
        <v>2.5916129032258</v>
      </c>
      <c r="AV215">
        <v>29.62</v>
      </c>
      <c r="AW215">
        <v>21.2251612903225</v>
      </c>
      <c r="AX215">
        <v>17.506129032257999</v>
      </c>
      <c r="AY215">
        <v>13.2883870967741</v>
      </c>
      <c r="AZ215">
        <v>40.755806451612898</v>
      </c>
      <c r="BA215">
        <v>32.140967741935398</v>
      </c>
      <c r="BB215">
        <v>24.785483870967699</v>
      </c>
      <c r="BC215">
        <v>18.788709677419298</v>
      </c>
      <c r="BD215">
        <v>3.0048387096774101</v>
      </c>
      <c r="BE215">
        <v>13.759032258064501</v>
      </c>
      <c r="BF215">
        <v>26.730645161290301</v>
      </c>
      <c r="BG215">
        <v>27.767096774193501</v>
      </c>
      <c r="BH215">
        <v>26.376129032258</v>
      </c>
      <c r="BI215">
        <v>26.2745161290322</v>
      </c>
      <c r="BJ215">
        <v>41.586451612903197</v>
      </c>
      <c r="BK215">
        <v>22.575161290322502</v>
      </c>
      <c r="BL215">
        <v>4.7067741935483802</v>
      </c>
      <c r="BM215">
        <v>4.6012903225806401</v>
      </c>
      <c r="BN215">
        <v>11.215806451612901</v>
      </c>
      <c r="BO215">
        <v>2.33322580645161</v>
      </c>
      <c r="BP215">
        <v>24.299354838709601</v>
      </c>
      <c r="BQ215">
        <v>24.838387096774099</v>
      </c>
      <c r="BR215">
        <v>17.292903225806398</v>
      </c>
      <c r="BS215">
        <v>30.600645161290299</v>
      </c>
      <c r="BT215">
        <v>20.054838709677401</v>
      </c>
      <c r="BU215">
        <v>28.1509677419354</v>
      </c>
      <c r="BV215">
        <v>13.084516129032201</v>
      </c>
      <c r="BW215">
        <v>16.6425806451612</v>
      </c>
      <c r="BX215">
        <v>10.146129032257999</v>
      </c>
      <c r="BY215">
        <v>30.8109677419354</v>
      </c>
      <c r="BZ215">
        <v>32.837096774193498</v>
      </c>
      <c r="CA215">
        <v>4.7348387096774198</v>
      </c>
      <c r="CB215">
        <v>7.9516129032257998</v>
      </c>
      <c r="CC215">
        <v>72.495483870967703</v>
      </c>
      <c r="CD215">
        <v>15.7577419354838</v>
      </c>
      <c r="CE215">
        <v>8.4022580645161202</v>
      </c>
      <c r="CF215">
        <v>16.015483870967699</v>
      </c>
      <c r="CG215">
        <v>23.1806451612903</v>
      </c>
      <c r="CH215">
        <v>23.876129032258</v>
      </c>
      <c r="CI215">
        <v>24.394516129032201</v>
      </c>
      <c r="CJ215">
        <v>23.062258064516101</v>
      </c>
      <c r="CK215">
        <v>4.2451612903225797</v>
      </c>
      <c r="CL215">
        <v>17.385806451612901</v>
      </c>
      <c r="CM215">
        <v>13.3590322580645</v>
      </c>
      <c r="CN215">
        <v>11.3874193548387</v>
      </c>
      <c r="CO215">
        <v>48.127096774193497</v>
      </c>
      <c r="CP215">
        <v>15.8316129032258</v>
      </c>
      <c r="CQ215">
        <v>27.783548387096701</v>
      </c>
      <c r="CR215">
        <v>67.742580645161198</v>
      </c>
      <c r="CS215">
        <v>15.4816129032258</v>
      </c>
      <c r="CT215">
        <v>38.013870967741902</v>
      </c>
      <c r="CU215">
        <v>4.8180645161290299</v>
      </c>
      <c r="CV215">
        <v>20.259999999999899</v>
      </c>
      <c r="CW215">
        <v>19.362258064516102</v>
      </c>
      <c r="CX215">
        <v>11.064193548386999</v>
      </c>
      <c r="CY215">
        <v>28.060645161290299</v>
      </c>
      <c r="CZ215">
        <v>34.758064516128997</v>
      </c>
      <c r="DA215">
        <v>27.660322580645101</v>
      </c>
      <c r="DB215">
        <v>23.578709677419301</v>
      </c>
      <c r="DC215">
        <v>26.015161290322499</v>
      </c>
      <c r="DD215">
        <v>14.1164516129032</v>
      </c>
      <c r="DE215">
        <v>0.87935483870967701</v>
      </c>
      <c r="DF215">
        <v>20.083225806451601</v>
      </c>
      <c r="DG215">
        <v>0.51580645161290295</v>
      </c>
      <c r="DH215">
        <v>1.03322580645161</v>
      </c>
      <c r="DI215">
        <v>3.0480645161290298</v>
      </c>
      <c r="DJ215">
        <v>14.408709677419299</v>
      </c>
      <c r="DK215">
        <v>13.742580645161199</v>
      </c>
      <c r="DL215">
        <v>36.413548387096697</v>
      </c>
      <c r="DM215">
        <v>18.677419354838701</v>
      </c>
      <c r="DN215">
        <v>7.7258064516129004</v>
      </c>
      <c r="DO215">
        <v>18.4790322580645</v>
      </c>
      <c r="DP215">
        <v>19.554516129032201</v>
      </c>
      <c r="DQ215">
        <v>3.0361290322580601</v>
      </c>
      <c r="DR215">
        <v>19.996774193548301</v>
      </c>
      <c r="DS215">
        <v>3.0441935483870899</v>
      </c>
      <c r="DT215">
        <v>15.2948387096774</v>
      </c>
      <c r="DU215">
        <v>10.641935483870901</v>
      </c>
      <c r="DV215">
        <v>3.5929032258064502</v>
      </c>
      <c r="DW215">
        <v>14.851612903225799</v>
      </c>
      <c r="DX215">
        <v>9.1558064516129001</v>
      </c>
      <c r="DY215">
        <v>3.41290322580645</v>
      </c>
      <c r="DZ215">
        <v>28.8351612903225</v>
      </c>
      <c r="EA215">
        <v>6.0016129032257997</v>
      </c>
      <c r="EB215">
        <v>11.2829032258064</v>
      </c>
      <c r="EC215">
        <v>11.7377419354838</v>
      </c>
      <c r="ED215">
        <v>13.3003225806451</v>
      </c>
      <c r="EE215">
        <v>5.6406451612903199</v>
      </c>
      <c r="EF215">
        <v>19.5245161290322</v>
      </c>
      <c r="EG215">
        <v>22.5525806451612</v>
      </c>
      <c r="EH215">
        <v>6.17677419354838</v>
      </c>
      <c r="EI215">
        <v>5.3793548387096699</v>
      </c>
      <c r="EJ215">
        <v>6.71741935483871</v>
      </c>
      <c r="EK215">
        <v>3.53935483870967</v>
      </c>
      <c r="EL215">
        <v>7.77129032258064</v>
      </c>
      <c r="EM215">
        <v>19.029354838709601</v>
      </c>
      <c r="EN215">
        <v>22.505483870967701</v>
      </c>
      <c r="EO215">
        <v>43.125806451612902</v>
      </c>
      <c r="EP215">
        <v>29.965161290322499</v>
      </c>
      <c r="EQ215">
        <v>20.468064516129001</v>
      </c>
      <c r="ER215">
        <v>37.608064516128998</v>
      </c>
      <c r="ES215">
        <v>40.173548387096702</v>
      </c>
      <c r="ET215">
        <v>15.83</v>
      </c>
      <c r="EU215">
        <v>1.4332258064516099</v>
      </c>
      <c r="EV215">
        <v>18.9419354838709</v>
      </c>
      <c r="EW215">
        <v>11.8154838709677</v>
      </c>
      <c r="EX215">
        <v>16.9709677419354</v>
      </c>
      <c r="EY215">
        <v>20.105483870967699</v>
      </c>
      <c r="EZ215">
        <v>14.5729032258064</v>
      </c>
      <c r="FA215">
        <v>30.6183870967741</v>
      </c>
      <c r="FB215">
        <v>51.838387096774099</v>
      </c>
      <c r="FC215">
        <v>56.647419354838703</v>
      </c>
      <c r="FD215">
        <v>44.640322580645098</v>
      </c>
      <c r="FE215">
        <v>26.041290322580601</v>
      </c>
      <c r="FF215">
        <v>36.4909677419354</v>
      </c>
      <c r="FG215">
        <v>53.494193548387003</v>
      </c>
      <c r="FH215">
        <v>21.3403225806451</v>
      </c>
      <c r="FI215">
        <v>57.295483870967701</v>
      </c>
      <c r="FJ215">
        <v>7.2654838709677403</v>
      </c>
      <c r="FK215">
        <v>82.869032258064493</v>
      </c>
      <c r="FL215">
        <v>36.683225806451603</v>
      </c>
      <c r="FM215">
        <v>2.14290322580645</v>
      </c>
      <c r="FN215">
        <v>4.7629032258064496</v>
      </c>
      <c r="FO215">
        <v>71.276129032257998</v>
      </c>
      <c r="FP215">
        <v>32.07</v>
      </c>
      <c r="FQ215">
        <v>35.180967741935397</v>
      </c>
      <c r="FR215">
        <v>18.826451612903199</v>
      </c>
      <c r="FS215">
        <v>27.7819354838709</v>
      </c>
      <c r="FT215">
        <v>27.8229032258064</v>
      </c>
      <c r="FU215">
        <v>13.0554838709677</v>
      </c>
      <c r="FV215">
        <v>26.1348387096774</v>
      </c>
      <c r="FW215">
        <v>11.4464516129032</v>
      </c>
      <c r="FX215">
        <v>23.5816129032258</v>
      </c>
      <c r="FY215">
        <v>2.0564516129032202</v>
      </c>
      <c r="FZ215">
        <v>16.209354838709601</v>
      </c>
      <c r="GA215">
        <v>27.592258064516098</v>
      </c>
      <c r="GB215">
        <v>20.648064516129001</v>
      </c>
      <c r="GC215">
        <v>16.796451612903201</v>
      </c>
      <c r="GD215">
        <v>27.071290322580602</v>
      </c>
      <c r="GE215">
        <v>7.1848387096774102</v>
      </c>
      <c r="GF215">
        <v>28.780645161290298</v>
      </c>
      <c r="GG215">
        <v>10.4667741935483</v>
      </c>
      <c r="GH215">
        <v>22.198064516129001</v>
      </c>
      <c r="GI215">
        <v>1.4803225806451601</v>
      </c>
      <c r="GJ215">
        <v>31.322580645161199</v>
      </c>
      <c r="GK215">
        <v>23.599032258064501</v>
      </c>
      <c r="GL215">
        <v>21.1316129032258</v>
      </c>
      <c r="GM215">
        <v>19.395161290322498</v>
      </c>
      <c r="GN215">
        <v>5.5641935483870899</v>
      </c>
      <c r="GO215">
        <v>3.2236363636363601</v>
      </c>
      <c r="GP215">
        <v>9.5154838709677403</v>
      </c>
      <c r="GQ215">
        <v>40.779032258064497</v>
      </c>
      <c r="GR215">
        <v>14.3503225806451</v>
      </c>
      <c r="GS215">
        <v>13.598387096774101</v>
      </c>
      <c r="GT215">
        <v>51.534193548387002</v>
      </c>
      <c r="GU215">
        <v>2.9390322580645099</v>
      </c>
      <c r="GV215">
        <v>3.6970967741935401</v>
      </c>
      <c r="GW215">
        <v>25.621935483870899</v>
      </c>
      <c r="GX215">
        <v>60.382580645161198</v>
      </c>
      <c r="GY215">
        <v>13.197741935483799</v>
      </c>
      <c r="GZ215">
        <v>3.0945161290322498</v>
      </c>
      <c r="HA215">
        <v>10.181290322580599</v>
      </c>
      <c r="HB215">
        <v>17.528064516129</v>
      </c>
      <c r="HC215">
        <v>22.492258064516101</v>
      </c>
      <c r="HD215">
        <v>10.774193548387</v>
      </c>
      <c r="HE215">
        <v>12.7990322580645</v>
      </c>
      <c r="HF215">
        <v>25.067419354838702</v>
      </c>
      <c r="HG215">
        <v>19.509354838709601</v>
      </c>
      <c r="HH215">
        <v>12.363548387096699</v>
      </c>
      <c r="HI215">
        <v>10.0583870967741</v>
      </c>
      <c r="HJ215">
        <v>2.9151612903225801</v>
      </c>
      <c r="HK215">
        <v>6.4196774193548301</v>
      </c>
      <c r="HL215">
        <v>24.297096774193498</v>
      </c>
      <c r="HM215">
        <v>13.2519354838709</v>
      </c>
      <c r="HN215">
        <v>22.939333333333298</v>
      </c>
      <c r="HO215">
        <v>21.7419354838709</v>
      </c>
      <c r="HP215">
        <v>58.112903225806399</v>
      </c>
      <c r="HQ215">
        <v>3.58451612903225</v>
      </c>
      <c r="HR215">
        <v>11.5796774193548</v>
      </c>
      <c r="HS215">
        <v>47.669354838709602</v>
      </c>
      <c r="HT215">
        <v>37.309354838709602</v>
      </c>
      <c r="HU215">
        <v>74.343225806451599</v>
      </c>
      <c r="HV215">
        <v>17.587096774193501</v>
      </c>
      <c r="HW215">
        <v>24.424516129032199</v>
      </c>
      <c r="HX215">
        <v>24.8109677419354</v>
      </c>
      <c r="HY215">
        <v>46.642580645161203</v>
      </c>
      <c r="HZ215">
        <v>2.1683870967741901</v>
      </c>
      <c r="IA215">
        <v>39.434516129032197</v>
      </c>
      <c r="IB215">
        <v>38.438709677419297</v>
      </c>
      <c r="IC215">
        <v>16.574193548387001</v>
      </c>
      <c r="ID215">
        <v>28.444193548386998</v>
      </c>
      <c r="IE215">
        <v>16.5896774193548</v>
      </c>
      <c r="IF215">
        <v>22.371935483870899</v>
      </c>
      <c r="IG215">
        <v>11.1658064516129</v>
      </c>
      <c r="IH215">
        <v>21.461290322580599</v>
      </c>
      <c r="II215">
        <v>6.0750000000000002</v>
      </c>
      <c r="IJ215">
        <v>15.4790322580645</v>
      </c>
      <c r="IK215">
        <v>1.1625806451612899</v>
      </c>
      <c r="IL215">
        <v>12.6877419354838</v>
      </c>
      <c r="IM215">
        <v>4.3507407407407399</v>
      </c>
      <c r="IN215">
        <v>8.1135483870967704</v>
      </c>
      <c r="IO215">
        <v>38.966451612903199</v>
      </c>
      <c r="IP215">
        <v>19.649677419354799</v>
      </c>
      <c r="IQ215">
        <v>18.716129032257999</v>
      </c>
      <c r="IR215">
        <v>21.9870967741935</v>
      </c>
      <c r="IS215">
        <v>19.760967741935399</v>
      </c>
      <c r="IT215">
        <v>15.7045161290322</v>
      </c>
      <c r="IU215">
        <v>22.9996774193548</v>
      </c>
      <c r="IV215">
        <v>27.100645161290299</v>
      </c>
      <c r="IW215">
        <v>35.78</v>
      </c>
      <c r="IX215">
        <v>19.041290322580601</v>
      </c>
      <c r="IY215">
        <v>2.8341935483870899</v>
      </c>
      <c r="IZ215">
        <v>55.039354838709599</v>
      </c>
      <c r="JA215">
        <v>9.7832258064516093</v>
      </c>
      <c r="JB215">
        <v>17.011612903225799</v>
      </c>
      <c r="JC215">
        <v>19.751612903225801</v>
      </c>
      <c r="JD215">
        <v>4.0077419354838701</v>
      </c>
      <c r="JE215">
        <v>37.879677419354799</v>
      </c>
      <c r="JF215">
        <v>19.296129032258001</v>
      </c>
      <c r="JG215">
        <v>49.7458064516129</v>
      </c>
      <c r="JH215">
        <v>23.185161290322501</v>
      </c>
      <c r="JI215">
        <v>15.537741935483799</v>
      </c>
      <c r="JJ215">
        <v>29.375806451612899</v>
      </c>
      <c r="JK215">
        <v>10.72</v>
      </c>
      <c r="JL215">
        <v>7.9041935483870898</v>
      </c>
      <c r="JM215">
        <v>29.457419354838699</v>
      </c>
      <c r="JN215">
        <v>16.0122580645161</v>
      </c>
      <c r="JO215">
        <v>14.216451612903199</v>
      </c>
      <c r="JP215">
        <v>31.8925806451612</v>
      </c>
      <c r="JQ215">
        <v>49.855161290322499</v>
      </c>
      <c r="JR215">
        <v>33.595806451612901</v>
      </c>
      <c r="JS215">
        <v>32.722258064516097</v>
      </c>
      <c r="JT215">
        <v>53.352903225806401</v>
      </c>
      <c r="JU215">
        <v>13.8816129032258</v>
      </c>
      <c r="JV215">
        <v>15.8074193548387</v>
      </c>
      <c r="JW215">
        <v>25.340645161290301</v>
      </c>
      <c r="JX215">
        <v>46.214193548387001</v>
      </c>
      <c r="JY215">
        <v>2.9367741935483802</v>
      </c>
      <c r="JZ215">
        <v>27.124838709677402</v>
      </c>
      <c r="KA215">
        <v>24.949677419354799</v>
      </c>
      <c r="KB215">
        <v>7.6790322580645096</v>
      </c>
      <c r="KC215">
        <v>27.126129032258</v>
      </c>
      <c r="KD215">
        <v>3.44483870967741</v>
      </c>
      <c r="KE215">
        <v>26.493548387096698</v>
      </c>
      <c r="KF215">
        <v>24.399354838709598</v>
      </c>
      <c r="KG215">
        <v>22.542903225806398</v>
      </c>
      <c r="KH215">
        <v>40.9670967741935</v>
      </c>
      <c r="KI215">
        <v>21.227096774193502</v>
      </c>
      <c r="KJ215">
        <v>14.816451612903199</v>
      </c>
      <c r="KK215">
        <v>5.1635483870967702</v>
      </c>
      <c r="KL215">
        <v>19.976129032258001</v>
      </c>
      <c r="KM215">
        <v>21.695483870967699</v>
      </c>
      <c r="KN215">
        <v>8.1609677419354796</v>
      </c>
      <c r="KO215">
        <v>2.2841935483870901</v>
      </c>
      <c r="KP215">
        <v>6.7335483870967696</v>
      </c>
      <c r="KQ215">
        <v>11.4074193548387</v>
      </c>
      <c r="KR215">
        <v>29.848387096774101</v>
      </c>
      <c r="KS215">
        <v>29.254516129032201</v>
      </c>
      <c r="KT215">
        <v>46.6722580645161</v>
      </c>
      <c r="KU215">
        <v>16.003225806451599</v>
      </c>
      <c r="KV215">
        <v>62.313225806451598</v>
      </c>
      <c r="KW215">
        <v>57.275483870967697</v>
      </c>
      <c r="KX215">
        <v>13.2703225806451</v>
      </c>
      <c r="KY215">
        <v>2.1432258064516101</v>
      </c>
      <c r="KZ215">
        <v>17.4835483870967</v>
      </c>
      <c r="LA215">
        <v>8.6829032258064505</v>
      </c>
      <c r="LB215">
        <v>30.3351612903225</v>
      </c>
      <c r="LC215">
        <v>46.419032258064497</v>
      </c>
      <c r="LD215">
        <v>10.61</v>
      </c>
      <c r="LE215">
        <v>57.236129032257999</v>
      </c>
      <c r="LF215">
        <v>64.052580645161299</v>
      </c>
      <c r="LG215">
        <v>26.555483870967699</v>
      </c>
      <c r="LH215">
        <v>13.0729032258064</v>
      </c>
      <c r="LI215">
        <v>3.35838709677419</v>
      </c>
      <c r="LJ215">
        <v>19.351290322580599</v>
      </c>
      <c r="LK215">
        <v>26.687419354838699</v>
      </c>
      <c r="LL215">
        <v>1.54838709677419</v>
      </c>
      <c r="LM215">
        <v>20.9712903225806</v>
      </c>
      <c r="LN215">
        <v>26.439677419354801</v>
      </c>
      <c r="LO215">
        <v>6.8635483870967704</v>
      </c>
      <c r="LP215">
        <v>8.9290322580645096</v>
      </c>
      <c r="LQ215">
        <v>21.525806451612901</v>
      </c>
      <c r="LR215">
        <v>31.478064516128999</v>
      </c>
      <c r="LT215">
        <v>61.887741935483803</v>
      </c>
      <c r="LU215">
        <v>4.3651612903225798</v>
      </c>
      <c r="LV215">
        <v>8.8574193548387097</v>
      </c>
      <c r="LW215">
        <v>67.6351612903225</v>
      </c>
      <c r="LX215">
        <v>66.920322580645106</v>
      </c>
      <c r="LY215">
        <v>27.116774193548299</v>
      </c>
      <c r="LZ215">
        <v>22.973548387096699</v>
      </c>
      <c r="MA215">
        <v>1.5458064516129</v>
      </c>
      <c r="MB215">
        <v>5.9312903225806402</v>
      </c>
      <c r="MC215">
        <v>68.923225806451597</v>
      </c>
      <c r="MD215">
        <v>14.374193548387</v>
      </c>
      <c r="ME215">
        <v>1.5654838709677401</v>
      </c>
      <c r="MF215">
        <v>29.473870967741899</v>
      </c>
      <c r="MG215">
        <v>11.6329032258064</v>
      </c>
      <c r="MH215">
        <v>29.699032258064499</v>
      </c>
      <c r="MI215">
        <v>19.432903225806399</v>
      </c>
      <c r="MJ215">
        <v>39.466129032258003</v>
      </c>
      <c r="MK215">
        <v>16.616451612903202</v>
      </c>
      <c r="ML215">
        <v>8.2967741935483801</v>
      </c>
      <c r="MM215">
        <v>25.5319354838709</v>
      </c>
      <c r="MN215">
        <v>32.902258064516097</v>
      </c>
      <c r="MO215">
        <v>10.0545161290322</v>
      </c>
      <c r="MP215">
        <v>61.845483870967698</v>
      </c>
      <c r="MQ215">
        <v>63.319677419354797</v>
      </c>
      <c r="MR215">
        <v>52.768709677419302</v>
      </c>
      <c r="MS215">
        <v>6.3783870967741896</v>
      </c>
      <c r="MT215">
        <v>14.258064516129</v>
      </c>
      <c r="MU215">
        <v>69.516774193548301</v>
      </c>
      <c r="MV215">
        <v>17.1964516129032</v>
      </c>
      <c r="MW215">
        <v>28.669032258064501</v>
      </c>
      <c r="MX215">
        <v>14.0696774193548</v>
      </c>
      <c r="MY215">
        <v>3.9767741935483798</v>
      </c>
      <c r="MZ215">
        <v>5.0296774193548304</v>
      </c>
      <c r="NA215">
        <v>21.108387096774099</v>
      </c>
      <c r="NB215">
        <v>24.500967741935401</v>
      </c>
      <c r="NC215">
        <v>39.2535483870967</v>
      </c>
      <c r="ND215">
        <v>6.1470967741935398</v>
      </c>
      <c r="NE215">
        <v>24.952258064516101</v>
      </c>
      <c r="NF215">
        <v>-4.1838709677419299</v>
      </c>
      <c r="NG215">
        <v>17.645483870967698</v>
      </c>
      <c r="NH215">
        <v>56.296451612903198</v>
      </c>
      <c r="NI215">
        <v>15.4858064516129</v>
      </c>
      <c r="NJ215">
        <v>25.8025806451612</v>
      </c>
      <c r="NK215">
        <v>58.400322580645103</v>
      </c>
      <c r="NL215">
        <v>52.544193548387</v>
      </c>
      <c r="NM215">
        <v>89.6064516129032</v>
      </c>
      <c r="NN215">
        <v>72.046129032257994</v>
      </c>
      <c r="NO215">
        <v>40.793870967741903</v>
      </c>
      <c r="NP215">
        <v>18.0625</v>
      </c>
      <c r="NQ215">
        <v>30.695161290322499</v>
      </c>
      <c r="NR215">
        <v>44.183870967741903</v>
      </c>
      <c r="NS215">
        <v>18.406451612903201</v>
      </c>
      <c r="NT215">
        <v>35.323870967741897</v>
      </c>
      <c r="NU215">
        <v>119.104838709677</v>
      </c>
      <c r="NV215">
        <v>27.301290322580599</v>
      </c>
      <c r="NW215">
        <v>2.80193548387096</v>
      </c>
      <c r="NX215">
        <v>15.1264516129032</v>
      </c>
      <c r="NY215">
        <v>6.8790322580645098</v>
      </c>
      <c r="NZ215">
        <v>25.334838709677399</v>
      </c>
      <c r="OA215">
        <v>82.290967741935404</v>
      </c>
      <c r="OB215">
        <v>9.6167741935483804</v>
      </c>
      <c r="OC215">
        <v>17.008064516129</v>
      </c>
      <c r="OD215">
        <v>18.2867741935483</v>
      </c>
      <c r="OE215">
        <v>9.5516129032258004</v>
      </c>
      <c r="OF215">
        <v>37.255806451612898</v>
      </c>
      <c r="OG215">
        <v>37.795483870967701</v>
      </c>
      <c r="OH215">
        <v>50.1022580645161</v>
      </c>
      <c r="OI215">
        <v>27.633548387096699</v>
      </c>
      <c r="OJ215">
        <v>6.5496774193548299</v>
      </c>
      <c r="OK215">
        <v>16.5658064516129</v>
      </c>
      <c r="OL215">
        <v>10.376129032258</v>
      </c>
      <c r="OM215">
        <v>29.781290322580599</v>
      </c>
      <c r="ON215">
        <v>-21.12</v>
      </c>
      <c r="OO215">
        <v>49.444838709677398</v>
      </c>
      <c r="OP215">
        <v>9.4177419354838694</v>
      </c>
      <c r="OQ215">
        <v>33.353548387096701</v>
      </c>
      <c r="OR215">
        <v>15.484193548386999</v>
      </c>
      <c r="OS215">
        <v>14.419032258064499</v>
      </c>
      <c r="OT215">
        <v>16.969032258064502</v>
      </c>
      <c r="OU215">
        <v>16.1103225806451</v>
      </c>
      <c r="OV215">
        <v>41.299354838709597</v>
      </c>
      <c r="OW215">
        <v>30.753225806451599</v>
      </c>
      <c r="OX215">
        <v>60.022903225806402</v>
      </c>
      <c r="OY215">
        <v>28.8806451612903</v>
      </c>
      <c r="OZ215">
        <v>31.769032258064499</v>
      </c>
      <c r="PA215">
        <v>6.4967741935483803</v>
      </c>
      <c r="PB215">
        <v>85.488709677419294</v>
      </c>
      <c r="PC215">
        <v>4.7564516129032199</v>
      </c>
      <c r="PD215">
        <v>17.266774193548301</v>
      </c>
      <c r="PE215">
        <v>38.173548387096702</v>
      </c>
      <c r="PF215">
        <v>6.8496774193548298</v>
      </c>
      <c r="PG215">
        <v>51.976129032258001</v>
      </c>
      <c r="PH215">
        <v>59.422903225806401</v>
      </c>
      <c r="PI215">
        <v>42.210322580645098</v>
      </c>
      <c r="PJ215">
        <v>8.2080645161290295</v>
      </c>
      <c r="PK215">
        <v>33.334193548387098</v>
      </c>
      <c r="PL215">
        <v>13.0183870967741</v>
      </c>
      <c r="PM215">
        <v>4.2796774193548304</v>
      </c>
      <c r="PN215">
        <v>40.456774193548299</v>
      </c>
      <c r="PO215">
        <v>65.196451612903203</v>
      </c>
      <c r="PP215">
        <v>43.8606451612903</v>
      </c>
      <c r="PQ215">
        <v>1.87645161290322</v>
      </c>
      <c r="PR215">
        <v>16.423548387096702</v>
      </c>
      <c r="PS215">
        <v>9.6980645161290298</v>
      </c>
      <c r="PT215">
        <v>68.596129032258006</v>
      </c>
      <c r="PU215">
        <v>11.433225806451601</v>
      </c>
      <c r="PV215">
        <v>16.690000000000001</v>
      </c>
      <c r="PW215">
        <v>33.596451612903202</v>
      </c>
      <c r="PX215">
        <v>95.199032258064506</v>
      </c>
      <c r="PY215">
        <v>17.929032258064499</v>
      </c>
    </row>
    <row r="216" spans="1:441" x14ac:dyDescent="0.3">
      <c r="A216" s="1">
        <v>44227</v>
      </c>
      <c r="B216">
        <v>14.582903225806399</v>
      </c>
      <c r="C216">
        <v>32.140645161290301</v>
      </c>
      <c r="D216">
        <v>43.96</v>
      </c>
      <c r="E216">
        <v>56.730322580645101</v>
      </c>
      <c r="F216">
        <v>40.059032258064498</v>
      </c>
      <c r="G216">
        <v>44.797741935483799</v>
      </c>
      <c r="H216">
        <v>73.277419354838699</v>
      </c>
      <c r="I216">
        <v>13.654193548386999</v>
      </c>
      <c r="J216">
        <v>80.472580645161202</v>
      </c>
      <c r="K216">
        <v>15.1845161290322</v>
      </c>
      <c r="L216">
        <v>37.883225806451598</v>
      </c>
      <c r="M216">
        <v>17.474193548387099</v>
      </c>
      <c r="N216">
        <v>27.783870967741901</v>
      </c>
      <c r="O216">
        <v>18.596774193548299</v>
      </c>
      <c r="P216">
        <v>24.9016129032258</v>
      </c>
      <c r="Q216">
        <v>33.268387096774099</v>
      </c>
      <c r="R216">
        <v>19.9670967741935</v>
      </c>
      <c r="S216">
        <v>29.994838709677399</v>
      </c>
      <c r="T216">
        <v>24.902258064516101</v>
      </c>
      <c r="U216">
        <v>2.6451612903225801</v>
      </c>
      <c r="V216">
        <v>41.423225806451597</v>
      </c>
      <c r="W216">
        <v>38.910967741935401</v>
      </c>
      <c r="X216">
        <v>25.242580645161201</v>
      </c>
      <c r="Y216">
        <v>22.473870967741899</v>
      </c>
      <c r="Z216">
        <v>12.004193548387001</v>
      </c>
      <c r="AA216">
        <v>10.6003225806451</v>
      </c>
      <c r="AB216">
        <v>23.0451612903225</v>
      </c>
      <c r="AC216">
        <v>56.724193548387099</v>
      </c>
      <c r="AD216">
        <v>20.4219354838709</v>
      </c>
      <c r="AE216">
        <v>17.879677419354799</v>
      </c>
      <c r="AF216">
        <v>1.0658064516129</v>
      </c>
      <c r="AG216">
        <v>23.311935483870901</v>
      </c>
      <c r="AH216">
        <v>22.0822580645161</v>
      </c>
      <c r="AI216">
        <v>35.9096774193548</v>
      </c>
      <c r="AJ216">
        <v>20.355483870967699</v>
      </c>
      <c r="AK216">
        <v>20.292258064516101</v>
      </c>
      <c r="AL216">
        <v>10.4574193548387</v>
      </c>
      <c r="AM216">
        <v>15.4522580645161</v>
      </c>
      <c r="AN216">
        <v>13.3029032258064</v>
      </c>
      <c r="AO216">
        <v>14.336774193548299</v>
      </c>
      <c r="AP216">
        <v>1.2077419354838701</v>
      </c>
      <c r="AQ216">
        <v>6.2229032258064496</v>
      </c>
      <c r="AR216">
        <v>4.2490322580645099</v>
      </c>
      <c r="AS216">
        <v>18.2209677419354</v>
      </c>
      <c r="AT216">
        <v>2.0177419354838699</v>
      </c>
      <c r="AU216">
        <v>2.30258064516129</v>
      </c>
      <c r="AV216">
        <v>29.830322580645099</v>
      </c>
      <c r="AW216">
        <v>21.3522580645161</v>
      </c>
      <c r="AX216">
        <v>17.436774193548299</v>
      </c>
      <c r="AY216">
        <v>13.287419354838701</v>
      </c>
      <c r="AZ216">
        <v>40.529677419354798</v>
      </c>
      <c r="BA216">
        <v>31.9216129032258</v>
      </c>
      <c r="BB216">
        <v>24.8116129032258</v>
      </c>
      <c r="BC216">
        <v>18.871935483870899</v>
      </c>
      <c r="BD216">
        <v>2.90032258064516</v>
      </c>
      <c r="BE216">
        <v>12.7864516129032</v>
      </c>
      <c r="BF216">
        <v>25.276774193548299</v>
      </c>
      <c r="BG216">
        <v>27.797741935483799</v>
      </c>
      <c r="BH216">
        <v>26.351612903225799</v>
      </c>
      <c r="BI216">
        <v>26.232258064516099</v>
      </c>
      <c r="BJ216">
        <v>41.498709677419299</v>
      </c>
      <c r="BK216">
        <v>19.726774193548302</v>
      </c>
      <c r="BL216">
        <v>4.6054838709677401</v>
      </c>
      <c r="BM216">
        <v>3.4480645161290302</v>
      </c>
      <c r="BN216">
        <v>11.2983870967741</v>
      </c>
      <c r="BO216">
        <v>1.3393548387096701</v>
      </c>
      <c r="BP216">
        <v>24.2577419354838</v>
      </c>
      <c r="BQ216">
        <v>24.820967741935402</v>
      </c>
      <c r="BR216">
        <v>17.3193548387096</v>
      </c>
      <c r="BS216">
        <v>30.5406451612903</v>
      </c>
      <c r="BT216">
        <v>20.1677419354838</v>
      </c>
      <c r="BU216">
        <v>27.959677419354801</v>
      </c>
      <c r="BV216">
        <v>13.111290322580601</v>
      </c>
      <c r="BW216">
        <v>16.518709677419299</v>
      </c>
      <c r="BX216">
        <v>10.16</v>
      </c>
      <c r="BY216">
        <v>30.621612903225799</v>
      </c>
      <c r="BZ216">
        <v>32.444193548387098</v>
      </c>
      <c r="CA216">
        <v>4.7422580645161201</v>
      </c>
      <c r="CB216">
        <v>7.5916129032258004</v>
      </c>
      <c r="CC216">
        <v>72.695161290322503</v>
      </c>
      <c r="CD216">
        <v>15.7332258064516</v>
      </c>
      <c r="CE216">
        <v>8.5067741935483792</v>
      </c>
      <c r="CF216">
        <v>16.063548387096699</v>
      </c>
      <c r="CG216">
        <v>23.115161290322501</v>
      </c>
      <c r="CH216">
        <v>23.708064516128999</v>
      </c>
      <c r="CI216">
        <v>23.847096774193499</v>
      </c>
      <c r="CJ216">
        <v>20.560322580645099</v>
      </c>
      <c r="CK216">
        <v>4.2593548387096698</v>
      </c>
      <c r="CL216">
        <v>17.348064516129</v>
      </c>
      <c r="CM216">
        <v>12.4667741935483</v>
      </c>
      <c r="CN216">
        <v>11.083225806451599</v>
      </c>
      <c r="CO216">
        <v>47.43</v>
      </c>
      <c r="CP216">
        <v>15.3909677419354</v>
      </c>
      <c r="CQ216">
        <v>26.054516129032201</v>
      </c>
      <c r="CR216">
        <v>64.427741935483795</v>
      </c>
      <c r="CS216">
        <v>15.399999999999901</v>
      </c>
      <c r="CT216">
        <v>37.839032258064499</v>
      </c>
      <c r="CU216">
        <v>4.4638709677419302</v>
      </c>
      <c r="CV216">
        <v>20.0077419354838</v>
      </c>
      <c r="CW216">
        <v>19.092258064516098</v>
      </c>
      <c r="CX216">
        <v>10.9012903225806</v>
      </c>
      <c r="CY216">
        <v>27.769354838709599</v>
      </c>
      <c r="CZ216">
        <v>33.326774193548303</v>
      </c>
      <c r="DA216">
        <v>27.378387096774102</v>
      </c>
      <c r="DB216">
        <v>19.5809677419354</v>
      </c>
      <c r="DC216">
        <v>25.7945161290322</v>
      </c>
      <c r="DD216">
        <v>13.9654838709677</v>
      </c>
      <c r="DE216">
        <v>0.674193548387096</v>
      </c>
      <c r="DF216">
        <v>15.9570967741935</v>
      </c>
      <c r="DG216">
        <v>0.35451612903225799</v>
      </c>
      <c r="DH216">
        <v>0.92677419354838697</v>
      </c>
      <c r="DI216">
        <v>2.94677419354838</v>
      </c>
      <c r="DJ216">
        <v>13.734838709677399</v>
      </c>
      <c r="DK216">
        <v>13.3535483870967</v>
      </c>
      <c r="DL216">
        <v>36.620322580645102</v>
      </c>
      <c r="DM216">
        <v>18.511290322580599</v>
      </c>
      <c r="DN216">
        <v>4.7683870967741901</v>
      </c>
      <c r="DO216">
        <v>17.3687096774193</v>
      </c>
      <c r="DP216">
        <v>16.1596774193548</v>
      </c>
      <c r="DQ216">
        <v>1.98193548387096</v>
      </c>
      <c r="DR216">
        <v>17.365483870967701</v>
      </c>
      <c r="DS216">
        <v>1.8467741935483799</v>
      </c>
      <c r="DT216">
        <v>15.0854838709677</v>
      </c>
      <c r="DU216">
        <v>10.5593548387096</v>
      </c>
      <c r="DV216">
        <v>3.6290322580645098</v>
      </c>
      <c r="DW216">
        <v>12.041290322580601</v>
      </c>
      <c r="DX216">
        <v>7.0035483870967701</v>
      </c>
      <c r="DY216">
        <v>1.7874193548387001</v>
      </c>
      <c r="DZ216">
        <v>27.606129032258</v>
      </c>
      <c r="EA216">
        <v>4.5687096774193501</v>
      </c>
      <c r="EB216">
        <v>9.3690322580645091</v>
      </c>
      <c r="EC216">
        <v>9.4806451612903206</v>
      </c>
      <c r="ED216">
        <v>10.8548387096774</v>
      </c>
      <c r="EE216">
        <v>3.8496774193548302</v>
      </c>
      <c r="EF216">
        <v>19.576451612903199</v>
      </c>
      <c r="EG216">
        <v>22.708064516128999</v>
      </c>
      <c r="EH216">
        <v>3.4725806451612899</v>
      </c>
      <c r="EI216">
        <v>2.99806451612903</v>
      </c>
      <c r="EJ216">
        <v>4.5919354838709596</v>
      </c>
      <c r="EK216">
        <v>3.38774193548387</v>
      </c>
      <c r="EL216">
        <v>7.3164516129032204</v>
      </c>
      <c r="EM216">
        <v>14.2045161290322</v>
      </c>
      <c r="EN216">
        <v>20.1838709677419</v>
      </c>
      <c r="EO216">
        <v>43.213225806451597</v>
      </c>
      <c r="EP216">
        <v>28.556129032257999</v>
      </c>
      <c r="EQ216">
        <v>19.177741935483802</v>
      </c>
      <c r="ER216">
        <v>36.859677419354803</v>
      </c>
      <c r="ES216">
        <v>33.003225806451603</v>
      </c>
      <c r="ET216">
        <v>15.7554838709677</v>
      </c>
      <c r="EU216">
        <v>0.75096774193548299</v>
      </c>
      <c r="EV216">
        <v>18.223225806451602</v>
      </c>
      <c r="EW216">
        <v>11.5183870967741</v>
      </c>
      <c r="EX216">
        <v>12.7106451612903</v>
      </c>
      <c r="EY216">
        <v>19.609677419354799</v>
      </c>
      <c r="EZ216">
        <v>13.545806451612901</v>
      </c>
      <c r="FA216">
        <v>28.1354838709677</v>
      </c>
      <c r="FB216">
        <v>50.975161290322497</v>
      </c>
      <c r="FC216">
        <v>52.949677419354799</v>
      </c>
      <c r="FD216">
        <v>43.755806451612898</v>
      </c>
      <c r="FE216">
        <v>25.769677419354799</v>
      </c>
      <c r="FF216">
        <v>36.3803225806451</v>
      </c>
      <c r="FG216">
        <v>53.476774193548302</v>
      </c>
      <c r="FH216">
        <v>21.261612903225799</v>
      </c>
      <c r="FI216">
        <v>53.153548387096698</v>
      </c>
      <c r="FJ216">
        <v>4.0261290322580603</v>
      </c>
      <c r="FK216">
        <v>81.650967741935403</v>
      </c>
      <c r="FL216">
        <v>34.583225806451601</v>
      </c>
      <c r="FM216">
        <v>1.8919354838709601</v>
      </c>
      <c r="FN216">
        <v>3.31322580645161</v>
      </c>
      <c r="FO216">
        <v>71.332903225806405</v>
      </c>
      <c r="FP216">
        <v>31.7367741935483</v>
      </c>
      <c r="FQ216">
        <v>35.195161290322503</v>
      </c>
      <c r="FR216">
        <v>19.243548387096698</v>
      </c>
      <c r="FS216">
        <v>27.043548387096699</v>
      </c>
      <c r="FT216">
        <v>27.8351612903225</v>
      </c>
      <c r="FU216">
        <v>12.7377419354838</v>
      </c>
      <c r="FV216">
        <v>22.71125</v>
      </c>
      <c r="FW216">
        <v>10.768064516129</v>
      </c>
      <c r="FX216">
        <v>23.602903225806401</v>
      </c>
      <c r="FY216">
        <v>1.2019354838709599</v>
      </c>
      <c r="FZ216">
        <v>16.198064516129001</v>
      </c>
      <c r="GA216">
        <v>27.572258064516099</v>
      </c>
      <c r="GB216">
        <v>17.04</v>
      </c>
      <c r="GC216">
        <v>16.654193548386999</v>
      </c>
      <c r="GD216">
        <v>27.057741935483801</v>
      </c>
      <c r="GE216">
        <v>7.17354838709677</v>
      </c>
      <c r="GF216">
        <v>24.956129032258001</v>
      </c>
      <c r="GG216">
        <v>8.8841935483870902</v>
      </c>
      <c r="GH216">
        <v>22.231612903225798</v>
      </c>
      <c r="GI216">
        <v>1.48193548387096</v>
      </c>
      <c r="GJ216">
        <v>31.2951612903225</v>
      </c>
      <c r="GK216">
        <v>23.5693548387096</v>
      </c>
      <c r="GL216">
        <v>21.154193548386999</v>
      </c>
      <c r="GM216">
        <v>19.3687096774193</v>
      </c>
      <c r="GN216">
        <v>5.0009677419354803</v>
      </c>
      <c r="GO216">
        <v>3.0358064516129</v>
      </c>
      <c r="GP216">
        <v>8.4645161290322495</v>
      </c>
      <c r="GQ216">
        <v>40.740645161290303</v>
      </c>
      <c r="GR216">
        <v>14.3229032258064</v>
      </c>
      <c r="GS216">
        <v>13.4858064516129</v>
      </c>
      <c r="GT216">
        <v>51.320322580645097</v>
      </c>
      <c r="GU216">
        <v>2.1125806451612901</v>
      </c>
      <c r="GV216">
        <v>3.5948387096774099</v>
      </c>
      <c r="GW216">
        <v>17.9712903225806</v>
      </c>
      <c r="GX216">
        <v>60.466451612903199</v>
      </c>
      <c r="GY216">
        <v>12.955161290322501</v>
      </c>
      <c r="GZ216">
        <v>2.99064516129032</v>
      </c>
      <c r="HA216">
        <v>10.275483870967699</v>
      </c>
      <c r="HB216">
        <v>16.332580645161201</v>
      </c>
      <c r="HC216">
        <v>20.517419354838701</v>
      </c>
      <c r="HD216">
        <v>10.871290322580601</v>
      </c>
      <c r="HE216">
        <v>9.8996774193548305</v>
      </c>
      <c r="HF216">
        <v>24.918709677419301</v>
      </c>
      <c r="HG216">
        <v>19.66</v>
      </c>
      <c r="HH216">
        <v>9.2874193548387094</v>
      </c>
      <c r="HI216">
        <v>6.9432258064516104</v>
      </c>
      <c r="HJ216">
        <v>2.3738709677419298</v>
      </c>
      <c r="HK216">
        <v>5.6996774193548303</v>
      </c>
      <c r="HL216">
        <v>22.662903225806399</v>
      </c>
      <c r="HM216">
        <v>11.939677419354799</v>
      </c>
      <c r="HN216">
        <v>23.0122580645161</v>
      </c>
      <c r="HO216">
        <v>20.4383870967741</v>
      </c>
      <c r="HP216">
        <v>58.009032258064501</v>
      </c>
      <c r="HQ216">
        <v>2.2551612903225799</v>
      </c>
      <c r="HR216">
        <v>11.3935483870967</v>
      </c>
      <c r="HS216">
        <v>47.629677419354799</v>
      </c>
      <c r="HT216">
        <v>36.399354838709598</v>
      </c>
      <c r="HU216">
        <v>73.918709677419301</v>
      </c>
      <c r="HV216">
        <v>17.5332258064516</v>
      </c>
      <c r="HW216">
        <v>24.259677419354801</v>
      </c>
      <c r="HX216">
        <v>24.8267741935483</v>
      </c>
      <c r="HY216">
        <v>46.2374193548387</v>
      </c>
      <c r="HZ216">
        <v>1.7990322580645099</v>
      </c>
      <c r="IA216">
        <v>38.925483870967703</v>
      </c>
      <c r="IB216">
        <v>38.422580645161297</v>
      </c>
      <c r="IC216">
        <v>14.288064516128999</v>
      </c>
      <c r="ID216">
        <v>27.791612903225801</v>
      </c>
      <c r="IE216">
        <v>16.321290322580602</v>
      </c>
      <c r="IF216">
        <v>20.141612903225798</v>
      </c>
      <c r="IG216">
        <v>7.6887096774193502</v>
      </c>
      <c r="IH216">
        <v>21.496451612903201</v>
      </c>
      <c r="II216">
        <v>4.5250000000000004</v>
      </c>
      <c r="IJ216">
        <v>15.281612903225801</v>
      </c>
      <c r="IK216">
        <v>1.2551612903225799</v>
      </c>
      <c r="IL216">
        <v>11.5754838709677</v>
      </c>
      <c r="IM216">
        <v>3.3945833333333302</v>
      </c>
      <c r="IN216">
        <v>2.6154838709677399</v>
      </c>
      <c r="IO216">
        <v>39.050645161290298</v>
      </c>
      <c r="IP216">
        <v>18.199032258064499</v>
      </c>
      <c r="IQ216">
        <v>18.779999999999902</v>
      </c>
      <c r="IR216">
        <v>21.955483870967701</v>
      </c>
      <c r="IS216">
        <v>19.8764516129032</v>
      </c>
      <c r="IT216">
        <v>15.6658064516129</v>
      </c>
      <c r="IU216">
        <v>22.953225806451599</v>
      </c>
      <c r="IV216">
        <v>27.136129032258001</v>
      </c>
      <c r="IW216">
        <v>35.808709677419301</v>
      </c>
      <c r="IX216">
        <v>15.5935483870967</v>
      </c>
      <c r="IY216">
        <v>2.1541935483870902</v>
      </c>
      <c r="IZ216">
        <v>54.993870967741898</v>
      </c>
      <c r="JA216">
        <v>9.6887096774193502</v>
      </c>
      <c r="JB216">
        <v>16.825161290322502</v>
      </c>
      <c r="JC216">
        <v>19.498709677419299</v>
      </c>
      <c r="JD216">
        <v>3.7087096774193502</v>
      </c>
      <c r="JE216">
        <v>37.778064516129</v>
      </c>
      <c r="JF216">
        <v>19.242258064516101</v>
      </c>
      <c r="JG216">
        <v>49.135806451612901</v>
      </c>
      <c r="JH216">
        <v>23.312580645161201</v>
      </c>
      <c r="JI216">
        <v>15.382258064516099</v>
      </c>
      <c r="JJ216">
        <v>27.9383870967741</v>
      </c>
      <c r="JK216">
        <v>9.9429032258064503</v>
      </c>
      <c r="JL216">
        <v>7.3422580645161197</v>
      </c>
      <c r="JM216">
        <v>28.7535483870967</v>
      </c>
      <c r="JN216">
        <v>15.807741935483801</v>
      </c>
      <c r="JO216">
        <v>12.8403225806451</v>
      </c>
      <c r="JP216">
        <v>31.586774193548301</v>
      </c>
      <c r="JQ216">
        <v>49.6722580645161</v>
      </c>
      <c r="JR216">
        <v>32.933870967741903</v>
      </c>
      <c r="JS216">
        <v>32.170322580645099</v>
      </c>
      <c r="JT216">
        <v>53.350967741935399</v>
      </c>
      <c r="JU216">
        <v>13.6570967741935</v>
      </c>
      <c r="JV216">
        <v>15.887741935483801</v>
      </c>
      <c r="JW216">
        <v>24.986129032257999</v>
      </c>
      <c r="JX216">
        <v>45.621935483870899</v>
      </c>
      <c r="JY216">
        <v>1.84774193548387</v>
      </c>
      <c r="JZ216">
        <v>26.939677419354801</v>
      </c>
      <c r="KA216">
        <v>24.978064516128999</v>
      </c>
      <c r="KB216">
        <v>7.7022580645161201</v>
      </c>
      <c r="KC216">
        <v>24.095483870967701</v>
      </c>
      <c r="KD216">
        <v>3.0606451612903198</v>
      </c>
      <c r="KE216">
        <v>26.5609677419354</v>
      </c>
      <c r="KF216">
        <v>24.3764516129032</v>
      </c>
      <c r="KG216">
        <v>22.4793548387096</v>
      </c>
      <c r="KH216">
        <v>40.972580645161202</v>
      </c>
      <c r="KI216">
        <v>21.2535483870967</v>
      </c>
      <c r="KJ216">
        <v>14.7948387096774</v>
      </c>
      <c r="KK216">
        <v>3.75</v>
      </c>
      <c r="KL216">
        <v>20.010645161290299</v>
      </c>
      <c r="KM216">
        <v>21.7332258064516</v>
      </c>
      <c r="KN216">
        <v>6.3483870967741902</v>
      </c>
      <c r="KO216">
        <v>2.3229032258064501</v>
      </c>
      <c r="KP216">
        <v>6.59387096774193</v>
      </c>
      <c r="KQ216">
        <v>12.2193548387096</v>
      </c>
      <c r="KR216">
        <v>27.718709677419302</v>
      </c>
      <c r="KS216">
        <v>28.361290322580601</v>
      </c>
      <c r="KT216">
        <v>36.853548387096701</v>
      </c>
      <c r="KU216">
        <v>15.5387096774193</v>
      </c>
      <c r="KV216">
        <v>62.350967741935399</v>
      </c>
      <c r="KW216">
        <v>57.2787096774193</v>
      </c>
      <c r="KX216">
        <v>13.0509677419354</v>
      </c>
      <c r="KY216">
        <v>1.42677419354838</v>
      </c>
      <c r="KZ216">
        <v>17.151935483870901</v>
      </c>
      <c r="LA216">
        <v>7.2138709677419302</v>
      </c>
      <c r="LB216">
        <v>30.041935483870901</v>
      </c>
      <c r="LC216">
        <v>46.072580645161203</v>
      </c>
      <c r="LD216">
        <v>10.619354838709601</v>
      </c>
      <c r="LE216">
        <v>57.515483870967699</v>
      </c>
      <c r="LF216">
        <v>63.993548387096702</v>
      </c>
      <c r="LG216">
        <v>24.451612903225801</v>
      </c>
      <c r="LH216">
        <v>13.0370967741935</v>
      </c>
      <c r="LI216">
        <v>2.8532258064516101</v>
      </c>
      <c r="LJ216">
        <v>19.244838709677399</v>
      </c>
      <c r="LK216">
        <v>23.184193548387</v>
      </c>
      <c r="LL216">
        <v>1.46129032258064</v>
      </c>
      <c r="LM216">
        <v>20.9174193548387</v>
      </c>
      <c r="LN216">
        <v>26.367419354838699</v>
      </c>
      <c r="LO216">
        <v>5.5054838709677396</v>
      </c>
      <c r="LP216">
        <v>8.3329032258064508</v>
      </c>
      <c r="LQ216">
        <v>21.514516129032199</v>
      </c>
      <c r="LR216">
        <v>30.997741935483798</v>
      </c>
      <c r="LS216">
        <v>2.21923076923076</v>
      </c>
      <c r="LT216">
        <v>62.087741935483798</v>
      </c>
      <c r="LU216">
        <v>4.1541935483870898</v>
      </c>
      <c r="LV216">
        <v>8.7535483870967692</v>
      </c>
      <c r="LW216">
        <v>65.1674193548387</v>
      </c>
      <c r="LX216">
        <v>65.187419354838696</v>
      </c>
      <c r="LY216">
        <v>20.699032258064499</v>
      </c>
      <c r="LZ216">
        <v>22.239354838709598</v>
      </c>
      <c r="MA216">
        <v>1.1161290322580599</v>
      </c>
      <c r="MB216">
        <v>5.8361290322580599</v>
      </c>
      <c r="MC216">
        <v>68.8109677419354</v>
      </c>
      <c r="MD216">
        <v>12.596774193548301</v>
      </c>
      <c r="ME216">
        <v>1.3648387096774099</v>
      </c>
      <c r="MF216">
        <v>29.6425806451612</v>
      </c>
      <c r="MG216">
        <v>10.964193548387</v>
      </c>
      <c r="MH216">
        <v>29.297419354838699</v>
      </c>
      <c r="MI216">
        <v>19.402580645161201</v>
      </c>
      <c r="MJ216">
        <v>39.0119354838709</v>
      </c>
      <c r="MK216">
        <v>16.365161290322501</v>
      </c>
      <c r="ML216">
        <v>7.5306451612903196</v>
      </c>
      <c r="MM216">
        <v>19.0248387096774</v>
      </c>
      <c r="MN216">
        <v>32.286774193548297</v>
      </c>
      <c r="MO216">
        <v>10.0587096774193</v>
      </c>
      <c r="MP216">
        <v>61.819032258064503</v>
      </c>
      <c r="MQ216">
        <v>59.784516129032198</v>
      </c>
      <c r="MR216">
        <v>52.3774193548387</v>
      </c>
      <c r="MS216">
        <v>4.4016129032258</v>
      </c>
      <c r="MT216">
        <v>10.701290322580601</v>
      </c>
      <c r="MU216">
        <v>69.554838709677398</v>
      </c>
      <c r="MV216">
        <v>17.1425806451612</v>
      </c>
      <c r="MW216">
        <v>28.597419354838699</v>
      </c>
      <c r="MX216">
        <v>13.5996774193548</v>
      </c>
      <c r="MY216">
        <v>3.0870967741935398</v>
      </c>
      <c r="MZ216">
        <v>4.9654838709677396</v>
      </c>
      <c r="NA216">
        <v>21.103870967741901</v>
      </c>
      <c r="NB216">
        <v>24.4670967741935</v>
      </c>
      <c r="NC216">
        <v>39.074193548387001</v>
      </c>
      <c r="ND216">
        <v>6.0467741935483801</v>
      </c>
      <c r="NE216">
        <v>24.453548387096699</v>
      </c>
      <c r="NF216">
        <v>-4.3377419354838702</v>
      </c>
      <c r="NG216">
        <v>16.0490322580645</v>
      </c>
      <c r="NH216">
        <v>46.325483870967702</v>
      </c>
      <c r="NI216">
        <v>14.8954838709677</v>
      </c>
      <c r="NJ216">
        <v>25.608064516129001</v>
      </c>
      <c r="NK216">
        <v>58.3158064516129</v>
      </c>
      <c r="NL216">
        <v>52.480322580645101</v>
      </c>
      <c r="NM216">
        <v>89.614193548386993</v>
      </c>
      <c r="NN216">
        <v>72.246129032257997</v>
      </c>
      <c r="NO216">
        <v>36.472903225806398</v>
      </c>
      <c r="NP216">
        <v>18.225000000000001</v>
      </c>
      <c r="NQ216">
        <v>30.692903225806401</v>
      </c>
      <c r="NR216">
        <v>44.185161290322498</v>
      </c>
      <c r="NS216">
        <v>18.416129032257999</v>
      </c>
      <c r="NT216">
        <v>31.513870967741902</v>
      </c>
      <c r="NU216">
        <v>119.040322580645</v>
      </c>
      <c r="NV216">
        <v>25.384193548387</v>
      </c>
      <c r="NW216">
        <v>2.4441935483870898</v>
      </c>
      <c r="NX216">
        <v>14.333225806451599</v>
      </c>
      <c r="NY216">
        <v>5.5670967741935398</v>
      </c>
      <c r="NZ216">
        <v>25.2335483870967</v>
      </c>
      <c r="OA216">
        <v>82.2703225806451</v>
      </c>
      <c r="OB216">
        <v>9.4783870967741901</v>
      </c>
      <c r="OC216">
        <v>15.556129032257999</v>
      </c>
      <c r="OD216">
        <v>18.2787096774193</v>
      </c>
      <c r="OE216">
        <v>7.6274193548387004</v>
      </c>
      <c r="OF216">
        <v>37.14</v>
      </c>
      <c r="OG216">
        <v>36.013225806451601</v>
      </c>
      <c r="OH216">
        <v>49.358709677419299</v>
      </c>
      <c r="OI216">
        <v>26.6551612903225</v>
      </c>
      <c r="OJ216">
        <v>5.2861290322580601</v>
      </c>
      <c r="OK216">
        <v>13.765161290322499</v>
      </c>
      <c r="OL216">
        <v>10.302258064516099</v>
      </c>
      <c r="OM216">
        <v>29.313548387096699</v>
      </c>
      <c r="ON216">
        <v>-22.2125806451612</v>
      </c>
      <c r="OO216">
        <v>39.796774193548302</v>
      </c>
      <c r="OP216">
        <v>7.2458064516128999</v>
      </c>
      <c r="OQ216">
        <v>32.588387096774099</v>
      </c>
      <c r="OR216">
        <v>14.955483870967701</v>
      </c>
      <c r="OS216">
        <v>10.6122580645161</v>
      </c>
      <c r="OT216">
        <v>17.116129032258002</v>
      </c>
      <c r="OU216">
        <v>15.2274193548387</v>
      </c>
      <c r="OV216">
        <v>41.293225806451602</v>
      </c>
      <c r="OW216">
        <v>30.7987096774193</v>
      </c>
      <c r="OX216">
        <v>60.003225806451603</v>
      </c>
      <c r="OY216">
        <v>28.863225806451599</v>
      </c>
      <c r="OZ216">
        <v>29.6270967741935</v>
      </c>
      <c r="PA216">
        <v>5.0348387096774196</v>
      </c>
      <c r="PB216">
        <v>74.222580645161202</v>
      </c>
      <c r="PC216">
        <v>4.5396774193548302</v>
      </c>
      <c r="PD216">
        <v>15.654193548386999</v>
      </c>
      <c r="PE216">
        <v>38.162903225806403</v>
      </c>
      <c r="PF216">
        <v>5.5438709677419302</v>
      </c>
      <c r="PG216">
        <v>52.027741935483803</v>
      </c>
      <c r="PH216">
        <v>59.516129032258</v>
      </c>
      <c r="PI216">
        <v>40.623870967741901</v>
      </c>
      <c r="PJ216">
        <v>7.6983870967741899</v>
      </c>
      <c r="PK216">
        <v>33.368709677419297</v>
      </c>
      <c r="PL216">
        <v>12.6245161290322</v>
      </c>
      <c r="PM216">
        <v>4.1890322580645103</v>
      </c>
      <c r="PN216">
        <v>39.451612903225801</v>
      </c>
      <c r="PO216">
        <v>65.176774193548297</v>
      </c>
      <c r="PP216">
        <v>43.791612903225797</v>
      </c>
      <c r="PQ216">
        <v>1.53451612903225</v>
      </c>
      <c r="PR216">
        <v>16.313225806451602</v>
      </c>
      <c r="PS216">
        <v>9.3096774193548395</v>
      </c>
      <c r="PT216">
        <v>68.557741935483804</v>
      </c>
      <c r="PU216">
        <v>9.1322580645161295</v>
      </c>
      <c r="PV216">
        <v>16.566129032258001</v>
      </c>
      <c r="PW216">
        <v>33.508064516128997</v>
      </c>
      <c r="PX216">
        <v>95.190322580645102</v>
      </c>
      <c r="PY216">
        <v>18.364193548387</v>
      </c>
    </row>
    <row r="217" spans="1:441" x14ac:dyDescent="0.3">
      <c r="A217" s="1">
        <v>44255</v>
      </c>
      <c r="B217">
        <v>14.193571428571399</v>
      </c>
      <c r="C217">
        <v>30.285357142857102</v>
      </c>
      <c r="D217">
        <v>43.796785714285697</v>
      </c>
      <c r="E217">
        <v>55.945769230769201</v>
      </c>
      <c r="F217">
        <v>39.511428571428503</v>
      </c>
      <c r="G217">
        <v>41.930714285714203</v>
      </c>
      <c r="H217">
        <v>71.650000000000006</v>
      </c>
      <c r="I217">
        <v>10.1392857142857</v>
      </c>
      <c r="J217">
        <v>79.593214285714296</v>
      </c>
      <c r="K217">
        <v>13.908571428571401</v>
      </c>
      <c r="L217">
        <v>37.105357142857102</v>
      </c>
      <c r="M217">
        <v>14.142142857142799</v>
      </c>
      <c r="N217">
        <v>26.917499999999901</v>
      </c>
      <c r="O217">
        <v>18.447857142857099</v>
      </c>
      <c r="P217">
        <v>24.3314285714285</v>
      </c>
      <c r="Q217">
        <v>32.222857142857102</v>
      </c>
      <c r="R217">
        <v>19.878214285714201</v>
      </c>
      <c r="S217">
        <v>28.608214285714201</v>
      </c>
      <c r="T217">
        <v>19.656071428571401</v>
      </c>
      <c r="U217">
        <v>2.2589285714285698</v>
      </c>
      <c r="V217">
        <v>40.829285714285703</v>
      </c>
      <c r="W217">
        <v>37.055</v>
      </c>
      <c r="X217">
        <v>21.911428571428502</v>
      </c>
      <c r="Y217">
        <v>19.756785714285702</v>
      </c>
      <c r="Z217">
        <v>11.086428571428501</v>
      </c>
      <c r="AA217">
        <v>10.342857142857101</v>
      </c>
      <c r="AB217">
        <v>19.499642857142799</v>
      </c>
      <c r="AC217">
        <v>56.590357142857101</v>
      </c>
      <c r="AD217">
        <v>17.6746428571428</v>
      </c>
      <c r="AE217">
        <v>12.5614285714285</v>
      </c>
      <c r="AF217">
        <v>1.05964285714285</v>
      </c>
      <c r="AG217">
        <v>22.6439285714285</v>
      </c>
      <c r="AH217">
        <v>21.946785714285699</v>
      </c>
      <c r="AI217">
        <v>35.663214285714197</v>
      </c>
      <c r="AJ217">
        <v>20.121071428571401</v>
      </c>
      <c r="AK217">
        <v>19.430357142857101</v>
      </c>
      <c r="AL217">
        <v>10.2753571428571</v>
      </c>
      <c r="AM217">
        <v>10.5739285714285</v>
      </c>
      <c r="AN217">
        <v>12.593928571428499</v>
      </c>
      <c r="AO217">
        <v>13.0082142857142</v>
      </c>
      <c r="AP217">
        <v>1.2282142857142799</v>
      </c>
      <c r="AQ217">
        <v>5.2307142857142797</v>
      </c>
      <c r="AR217">
        <v>2.50857142857142</v>
      </c>
      <c r="AS217">
        <v>12.5967857142857</v>
      </c>
      <c r="AT217">
        <v>1.27285714285714</v>
      </c>
      <c r="AU217">
        <v>2.3675000000000002</v>
      </c>
      <c r="AV217">
        <v>29.874285714285701</v>
      </c>
      <c r="AW217">
        <v>21.384999999999899</v>
      </c>
      <c r="AX217">
        <v>17.408571428571399</v>
      </c>
      <c r="AY217">
        <v>13.2425</v>
      </c>
      <c r="AZ217">
        <v>39.788571428571402</v>
      </c>
      <c r="BA217">
        <v>31.49</v>
      </c>
      <c r="BB217">
        <v>24.74</v>
      </c>
      <c r="BC217">
        <v>18.9342857142857</v>
      </c>
      <c r="BD217">
        <v>2.5767857142857098</v>
      </c>
      <c r="BE217">
        <v>10.0464285714285</v>
      </c>
      <c r="BF217">
        <v>23.622499999999999</v>
      </c>
      <c r="BG217">
        <v>27.801428571428499</v>
      </c>
      <c r="BH217">
        <v>26.335357142857099</v>
      </c>
      <c r="BI217">
        <v>26.2064285714285</v>
      </c>
      <c r="BJ217">
        <v>41.419285714285699</v>
      </c>
      <c r="BK217">
        <v>16.3114285714285</v>
      </c>
      <c r="BL217">
        <v>4.3375000000000004</v>
      </c>
      <c r="BM217">
        <v>2.9621428571428501</v>
      </c>
      <c r="BN217">
        <v>11.0215384615384</v>
      </c>
      <c r="BO217">
        <v>0.78821428571428498</v>
      </c>
      <c r="BP217">
        <v>24.2107142857142</v>
      </c>
      <c r="BQ217">
        <v>24.8135714285714</v>
      </c>
      <c r="BR217">
        <v>17.268214285714201</v>
      </c>
      <c r="BS217">
        <v>30.503571428571401</v>
      </c>
      <c r="BT217">
        <v>19.7582142857142</v>
      </c>
      <c r="BU217">
        <v>27.3917857142857</v>
      </c>
      <c r="BV217">
        <v>12.973214285714199</v>
      </c>
      <c r="BW217">
        <v>15.9442857142857</v>
      </c>
      <c r="BX217">
        <v>9.8450000000000006</v>
      </c>
      <c r="BY217">
        <v>30.349999999999898</v>
      </c>
      <c r="BZ217">
        <v>32.062857142857098</v>
      </c>
      <c r="CA217">
        <v>4.6332142857142804</v>
      </c>
      <c r="CB217">
        <v>6.7964285714285699</v>
      </c>
      <c r="CC217">
        <v>72.6917857142857</v>
      </c>
      <c r="CD217">
        <v>15.213571428571401</v>
      </c>
      <c r="CE217">
        <v>8.1996428571428499</v>
      </c>
      <c r="CF217">
        <v>15.966785714285701</v>
      </c>
      <c r="CG217">
        <v>22.846785714285701</v>
      </c>
      <c r="CH217">
        <v>23.297499999999999</v>
      </c>
      <c r="CI217">
        <v>22.891428571428499</v>
      </c>
      <c r="CJ217">
        <v>19.369285714285699</v>
      </c>
      <c r="CK217">
        <v>4.0317857142857099</v>
      </c>
      <c r="CL217">
        <v>17.1407142857142</v>
      </c>
      <c r="CM217">
        <v>10.8357142857142</v>
      </c>
      <c r="CN217">
        <v>10.841785714285701</v>
      </c>
      <c r="CO217">
        <v>46.898214285714197</v>
      </c>
      <c r="CP217">
        <v>15.362499999999899</v>
      </c>
      <c r="CQ217">
        <v>24.0771428571428</v>
      </c>
      <c r="CR217">
        <v>64.021785714285699</v>
      </c>
      <c r="CS217">
        <v>15.121071428571399</v>
      </c>
      <c r="CT217">
        <v>37.746071428571398</v>
      </c>
      <c r="CU217">
        <v>3.6324999999999998</v>
      </c>
      <c r="CV217">
        <v>19.791071428571399</v>
      </c>
      <c r="CW217">
        <v>18.808571428571401</v>
      </c>
      <c r="CX217">
        <v>10.6642857142857</v>
      </c>
      <c r="CY217">
        <v>27.494285714285699</v>
      </c>
      <c r="CZ217">
        <v>29.3207142857142</v>
      </c>
      <c r="DA217">
        <v>27.181428571428501</v>
      </c>
      <c r="DB217">
        <v>12.6682142857142</v>
      </c>
      <c r="DC217">
        <v>24.908571428571399</v>
      </c>
      <c r="DD217">
        <v>13.466785714285701</v>
      </c>
      <c r="DE217">
        <v>0.45500000000000002</v>
      </c>
      <c r="DF217">
        <v>11.3828571428571</v>
      </c>
      <c r="DG217">
        <v>0.34607142857142797</v>
      </c>
      <c r="DH217">
        <v>0.747857142857142</v>
      </c>
      <c r="DI217">
        <v>2.7460714285714198</v>
      </c>
      <c r="DJ217">
        <v>12.773928571428501</v>
      </c>
      <c r="DK217">
        <v>12.738571428571399</v>
      </c>
      <c r="DL217">
        <v>36.447499999999998</v>
      </c>
      <c r="DM217">
        <v>17.613571428571401</v>
      </c>
      <c r="DN217">
        <v>2.3464285714285702</v>
      </c>
      <c r="DO217">
        <v>13.5432142857142</v>
      </c>
      <c r="DP217">
        <v>13.0278571428571</v>
      </c>
      <c r="DQ217">
        <v>1.3514285714285701</v>
      </c>
      <c r="DR217">
        <v>13.2642857142857</v>
      </c>
      <c r="DS217">
        <v>1.5103571428571401</v>
      </c>
      <c r="DT217">
        <v>14.885357142857099</v>
      </c>
      <c r="DU217">
        <v>10.3585714285714</v>
      </c>
      <c r="DV217">
        <v>3.5724999999999998</v>
      </c>
      <c r="DW217">
        <v>9.6310714285714294</v>
      </c>
      <c r="DX217">
        <v>3.8696428571428498</v>
      </c>
      <c r="DY217">
        <v>0.869285714285714</v>
      </c>
      <c r="DZ217">
        <v>24.967857142857099</v>
      </c>
      <c r="EA217">
        <v>1.57821428571428</v>
      </c>
      <c r="EB217">
        <v>6.9317857142857102</v>
      </c>
      <c r="EC217">
        <v>4.7085714285714202</v>
      </c>
      <c r="ED217">
        <v>9.5035714285714299</v>
      </c>
      <c r="EE217">
        <v>2.59357142857142</v>
      </c>
      <c r="EF217">
        <v>18.026785714285701</v>
      </c>
      <c r="EG217">
        <v>22.224999999999898</v>
      </c>
      <c r="EH217">
        <v>2.04571428571428</v>
      </c>
      <c r="EI217">
        <v>0.51464285714285696</v>
      </c>
      <c r="EJ217">
        <v>3.0757142857142798</v>
      </c>
      <c r="EK217">
        <v>3.1114285714285699</v>
      </c>
      <c r="EL217">
        <v>6.2421428571428503</v>
      </c>
      <c r="EM217">
        <v>8.3107142857142797</v>
      </c>
      <c r="EN217">
        <v>16.4489285714285</v>
      </c>
      <c r="EO217">
        <v>42.7307142857142</v>
      </c>
      <c r="EP217">
        <v>27.017142857142801</v>
      </c>
      <c r="EQ217">
        <v>17.562857142857101</v>
      </c>
      <c r="ER217">
        <v>33.9246428571428</v>
      </c>
      <c r="ES217">
        <v>24.820357142857102</v>
      </c>
      <c r="ET217">
        <v>15.038214285714201</v>
      </c>
      <c r="EU217">
        <v>-0.20857142857142799</v>
      </c>
      <c r="EV217">
        <v>16.639285714285698</v>
      </c>
      <c r="EW217">
        <v>10.638928571428499</v>
      </c>
      <c r="EX217">
        <v>11.794285714285699</v>
      </c>
      <c r="EY217">
        <v>18.490714285714201</v>
      </c>
      <c r="EZ217">
        <v>10.4814285714285</v>
      </c>
      <c r="FA217">
        <v>20.757142857142799</v>
      </c>
      <c r="FB217">
        <v>48.698571428571398</v>
      </c>
      <c r="FC217">
        <v>46.533571428571399</v>
      </c>
      <c r="FD217">
        <v>38.556428571428498</v>
      </c>
      <c r="FE217">
        <v>23.183928571428499</v>
      </c>
      <c r="FF217">
        <v>34.291071428571399</v>
      </c>
      <c r="FG217">
        <v>52.875714285714203</v>
      </c>
      <c r="FH217">
        <v>19.224642857142801</v>
      </c>
      <c r="FI217">
        <v>46.898571428571401</v>
      </c>
      <c r="FJ217">
        <v>3.6032142857142802</v>
      </c>
      <c r="FK217">
        <v>80.992857142857105</v>
      </c>
      <c r="FL217">
        <v>27.514999999999901</v>
      </c>
      <c r="FM217">
        <v>1.5535714285714199</v>
      </c>
      <c r="FN217">
        <v>3.15</v>
      </c>
      <c r="FO217">
        <v>71.316428571428503</v>
      </c>
      <c r="FP217">
        <v>30.551071428571401</v>
      </c>
      <c r="FQ217">
        <v>35.208928571428501</v>
      </c>
      <c r="FR217">
        <v>17.772500000000001</v>
      </c>
      <c r="FS217">
        <v>23.980357142857098</v>
      </c>
      <c r="FT217">
        <v>27.791785714285702</v>
      </c>
      <c r="FU217">
        <v>12.311071428571401</v>
      </c>
      <c r="FW217">
        <v>8.7303571428571392</v>
      </c>
      <c r="FX217">
        <v>23.427142857142801</v>
      </c>
      <c r="FY217">
        <v>1.11214285714285</v>
      </c>
      <c r="FZ217">
        <v>16.178571428571399</v>
      </c>
      <c r="GA217">
        <v>27.419642857142801</v>
      </c>
      <c r="GB217">
        <v>13.2064285714285</v>
      </c>
      <c r="GC217">
        <v>16.177142857142801</v>
      </c>
      <c r="GD217">
        <v>26.943214285714198</v>
      </c>
      <c r="GE217">
        <v>6.7614285714285698</v>
      </c>
      <c r="GF217">
        <v>19.761071428571402</v>
      </c>
      <c r="GG217">
        <v>9.1771428571428508</v>
      </c>
      <c r="GH217">
        <v>22.260714285714201</v>
      </c>
      <c r="GI217">
        <v>1.5064285714285699</v>
      </c>
      <c r="GJ217">
        <v>31.236428571428501</v>
      </c>
      <c r="GK217">
        <v>23.456071428571398</v>
      </c>
      <c r="GL217">
        <v>21.037142857142801</v>
      </c>
      <c r="GM217">
        <v>19.236785714285698</v>
      </c>
      <c r="GN217">
        <v>4.2850000000000001</v>
      </c>
      <c r="GO217">
        <v>2.7410714285714199</v>
      </c>
      <c r="GP217">
        <v>7.0396428571428498</v>
      </c>
      <c r="GQ217">
        <v>40.675357142857102</v>
      </c>
      <c r="GR217">
        <v>14.145</v>
      </c>
      <c r="GS217">
        <v>13.4039285714285</v>
      </c>
      <c r="GT217">
        <v>51.164642857142802</v>
      </c>
      <c r="GU217">
        <v>1.72428571428571</v>
      </c>
      <c r="GV217">
        <v>3.5264285714285699</v>
      </c>
      <c r="GW217">
        <v>13.9542857142857</v>
      </c>
      <c r="GX217">
        <v>60.652142857142799</v>
      </c>
      <c r="GY217">
        <v>12.9839285714285</v>
      </c>
      <c r="GZ217">
        <v>2.8482142857142798</v>
      </c>
      <c r="HA217">
        <v>10.3707142857142</v>
      </c>
      <c r="HB217">
        <v>15.4739285714285</v>
      </c>
      <c r="HC217">
        <v>18.8792857142857</v>
      </c>
      <c r="HD217">
        <v>10.83</v>
      </c>
      <c r="HE217">
        <v>9.4307142857142807</v>
      </c>
      <c r="HF217">
        <v>24.5560714285714</v>
      </c>
      <c r="HG217">
        <v>19.6303571428571</v>
      </c>
      <c r="HH217">
        <v>6.9010714285714201</v>
      </c>
      <c r="HI217">
        <v>4.0592857142857097</v>
      </c>
      <c r="HJ217">
        <v>1.9864285714285701</v>
      </c>
      <c r="HK217">
        <v>3.8967857142857101</v>
      </c>
      <c r="HL217">
        <v>21.197857142857099</v>
      </c>
      <c r="HM217">
        <v>9.5542857142857098</v>
      </c>
      <c r="HN217">
        <v>21.928214285714201</v>
      </c>
      <c r="HO217">
        <v>17.880714285714198</v>
      </c>
      <c r="HP217">
        <v>57.705357142857103</v>
      </c>
      <c r="HQ217">
        <v>1.6757142857142799</v>
      </c>
      <c r="HR217">
        <v>11.1057142857142</v>
      </c>
      <c r="HS217">
        <v>47.513571428571403</v>
      </c>
      <c r="HT217">
        <v>32.635714285714201</v>
      </c>
      <c r="HU217">
        <v>73.546785714285704</v>
      </c>
      <c r="HV217">
        <v>17.4628571428571</v>
      </c>
      <c r="HW217">
        <v>23.447499999999899</v>
      </c>
      <c r="HX217">
        <v>24.6110714285714</v>
      </c>
      <c r="HY217">
        <v>43.971785714285701</v>
      </c>
      <c r="HZ217">
        <v>1.2825</v>
      </c>
      <c r="IA217">
        <v>33.392857142857103</v>
      </c>
      <c r="IB217">
        <v>38.091071428571396</v>
      </c>
      <c r="IC217">
        <v>10.343928571428499</v>
      </c>
      <c r="ID217">
        <v>25.691428571428499</v>
      </c>
      <c r="IE217">
        <v>15.515000000000001</v>
      </c>
      <c r="IF217">
        <v>17.645</v>
      </c>
      <c r="IG217">
        <v>6.1128571428571403</v>
      </c>
      <c r="IH217">
        <v>20.533214285714202</v>
      </c>
      <c r="II217">
        <v>3.05</v>
      </c>
      <c r="IJ217">
        <v>15.103571428571399</v>
      </c>
      <c r="IK217">
        <v>1.1796428571428501</v>
      </c>
      <c r="IL217">
        <v>9.9303571428571402</v>
      </c>
      <c r="IM217">
        <v>2.86</v>
      </c>
      <c r="IN217">
        <v>0.96571428571428497</v>
      </c>
      <c r="IO217">
        <v>39.106071428571397</v>
      </c>
      <c r="IP217">
        <v>12.5021428571428</v>
      </c>
      <c r="IQ217">
        <v>18.820357142857102</v>
      </c>
      <c r="IR217">
        <v>21.924285714285698</v>
      </c>
      <c r="IS217">
        <v>19.874285714285701</v>
      </c>
      <c r="IT217">
        <v>15.5985714285714</v>
      </c>
      <c r="IU217">
        <v>22.872499999999999</v>
      </c>
      <c r="IV217">
        <v>27.1567857142857</v>
      </c>
      <c r="IW217">
        <v>35.4171428571428</v>
      </c>
      <c r="IX217">
        <v>12.286785714285701</v>
      </c>
      <c r="IY217">
        <v>1.9521428571428501</v>
      </c>
      <c r="IZ217">
        <v>54.903571428571396</v>
      </c>
      <c r="JA217">
        <v>7.5146428571428503</v>
      </c>
      <c r="JB217">
        <v>16.100000000000001</v>
      </c>
      <c r="JC217">
        <v>18.384642857142801</v>
      </c>
      <c r="JD217">
        <v>3.1921428571428501</v>
      </c>
      <c r="JE217">
        <v>37.728571428571399</v>
      </c>
      <c r="JF217">
        <v>19.334285714285699</v>
      </c>
      <c r="JG217">
        <v>48.770714285714199</v>
      </c>
      <c r="JH217">
        <v>23.3453571428571</v>
      </c>
      <c r="JI217">
        <v>13.8903571428571</v>
      </c>
      <c r="JJ217">
        <v>23.417857142857098</v>
      </c>
      <c r="JK217">
        <v>9.6146428571428508</v>
      </c>
      <c r="JL217">
        <v>6.5064285714285699</v>
      </c>
      <c r="JM217">
        <v>26.762142857142798</v>
      </c>
      <c r="JN217">
        <v>15.486428571428499</v>
      </c>
      <c r="JO217">
        <v>11.0185714285714</v>
      </c>
      <c r="JP217">
        <v>30.016428571428499</v>
      </c>
      <c r="JQ217">
        <v>48.418571428571397</v>
      </c>
      <c r="JR217">
        <v>30.918928571428498</v>
      </c>
      <c r="JS217">
        <v>30.626785714285699</v>
      </c>
      <c r="JT217">
        <v>53.339999999999897</v>
      </c>
      <c r="JU217">
        <v>13.0671428571428</v>
      </c>
      <c r="JV217">
        <v>15.5821428571428</v>
      </c>
      <c r="JW217">
        <v>24.014999999999901</v>
      </c>
      <c r="JX217">
        <v>44.634285714285703</v>
      </c>
      <c r="JY217">
        <v>1.2946428571428501</v>
      </c>
      <c r="JZ217">
        <v>26.481428571428498</v>
      </c>
      <c r="KA217">
        <v>24.982499999999899</v>
      </c>
      <c r="KB217">
        <v>7.5128571428571398</v>
      </c>
      <c r="KC217">
        <v>22.7575</v>
      </c>
      <c r="KD217">
        <v>2.65357142857142</v>
      </c>
      <c r="KE217">
        <v>26.358214285714201</v>
      </c>
      <c r="KF217">
        <v>24.351071428571402</v>
      </c>
      <c r="KG217">
        <v>22.413928571428499</v>
      </c>
      <c r="KH217">
        <v>40.975714285714197</v>
      </c>
      <c r="KI217">
        <v>21.137142857142798</v>
      </c>
      <c r="KJ217">
        <v>14.6232142857142</v>
      </c>
      <c r="KK217">
        <v>2.88214285714285</v>
      </c>
      <c r="KL217">
        <v>19.992857142857101</v>
      </c>
      <c r="KM217">
        <v>21.6746428571428</v>
      </c>
      <c r="KN217">
        <v>4.8339285714285696</v>
      </c>
      <c r="KO217">
        <v>2.34</v>
      </c>
      <c r="KP217">
        <v>6.3267857142857098</v>
      </c>
      <c r="KQ217">
        <v>11.9157142857142</v>
      </c>
      <c r="KR217">
        <v>26.6364285714285</v>
      </c>
      <c r="KS217">
        <v>26.006071428571399</v>
      </c>
      <c r="KT217">
        <v>26.206785714285701</v>
      </c>
      <c r="KU217">
        <v>14.1021428571428</v>
      </c>
      <c r="KV217">
        <v>61.158214285714202</v>
      </c>
      <c r="KW217">
        <v>57.232500000000002</v>
      </c>
      <c r="KX217">
        <v>12.0978571428571</v>
      </c>
      <c r="KY217">
        <v>2.09</v>
      </c>
      <c r="KZ217">
        <v>17.406428571428499</v>
      </c>
      <c r="LA217">
        <v>6.6328571428571399</v>
      </c>
      <c r="LB217">
        <v>29.9460714285714</v>
      </c>
      <c r="LC217">
        <v>45.103214285714202</v>
      </c>
      <c r="LD217">
        <v>10.592857142857101</v>
      </c>
      <c r="LE217">
        <v>57.642499999999998</v>
      </c>
      <c r="LF217">
        <v>63.894285714285701</v>
      </c>
      <c r="LG217">
        <v>22.858571428571398</v>
      </c>
      <c r="LH217">
        <v>10.472142857142799</v>
      </c>
      <c r="LI217">
        <v>2.1800000000000002</v>
      </c>
      <c r="LJ217">
        <v>19.0582142857142</v>
      </c>
      <c r="LK217">
        <v>13.3289285714285</v>
      </c>
      <c r="LL217">
        <v>1.4239285714285701</v>
      </c>
      <c r="LM217">
        <v>20.4903571428571</v>
      </c>
      <c r="LN217">
        <v>26.2953571428571</v>
      </c>
      <c r="LO217">
        <v>4.6078571428571404</v>
      </c>
      <c r="LP217">
        <v>7.7139285714285704</v>
      </c>
      <c r="LQ217">
        <v>21.441071428571401</v>
      </c>
      <c r="LR217">
        <v>28.826428571428501</v>
      </c>
      <c r="LS217">
        <v>2.0775000000000001</v>
      </c>
      <c r="LT217">
        <v>61.2392857142857</v>
      </c>
      <c r="LU217">
        <v>3.4839285714285699</v>
      </c>
      <c r="LV217">
        <v>8.5378571428571401</v>
      </c>
      <c r="LW217">
        <v>60.576785714285698</v>
      </c>
      <c r="LX217">
        <v>63.750714285714203</v>
      </c>
      <c r="LY217">
        <v>14.5625</v>
      </c>
      <c r="LZ217">
        <v>21.4182142857142</v>
      </c>
      <c r="MA217">
        <v>0.877857142857142</v>
      </c>
      <c r="MB217">
        <v>5.7217857142857103</v>
      </c>
      <c r="MC217">
        <v>68.48</v>
      </c>
      <c r="MD217">
        <v>12.0035714285714</v>
      </c>
      <c r="ME217">
        <v>1.2646428571428501</v>
      </c>
      <c r="MF217">
        <v>29.2932142857142</v>
      </c>
      <c r="MG217">
        <v>8.3349999999999902</v>
      </c>
      <c r="MH217">
        <v>28.38</v>
      </c>
      <c r="MI217">
        <v>19.077857142857098</v>
      </c>
      <c r="MJ217">
        <v>38.641071428571401</v>
      </c>
      <c r="MK217">
        <v>16.0975</v>
      </c>
      <c r="ML217">
        <v>6.6757142857142799</v>
      </c>
      <c r="MM217">
        <v>12.2525</v>
      </c>
      <c r="MN217">
        <v>30.8485714285714</v>
      </c>
      <c r="MO217">
        <v>8.94</v>
      </c>
      <c r="MP217">
        <v>59.935714285714198</v>
      </c>
      <c r="MQ217">
        <v>51.593571428571401</v>
      </c>
      <c r="MR217">
        <v>52.265714285714203</v>
      </c>
      <c r="MS217">
        <v>3.08392857142857</v>
      </c>
      <c r="MT217">
        <v>5.7124999999999897</v>
      </c>
      <c r="MU217">
        <v>69.440357142857096</v>
      </c>
      <c r="MV217">
        <v>16.887499999999999</v>
      </c>
      <c r="MW217">
        <v>28.3367857142857</v>
      </c>
      <c r="MX217">
        <v>12.3589285714285</v>
      </c>
      <c r="MY217">
        <v>1.7039285714285699</v>
      </c>
      <c r="MZ217">
        <v>4.8367857142857096</v>
      </c>
      <c r="NA217">
        <v>21.0792857142857</v>
      </c>
      <c r="NB217">
        <v>24.4267857142857</v>
      </c>
      <c r="NC217">
        <v>38.411785714285699</v>
      </c>
      <c r="ND217">
        <v>5.94178571428571</v>
      </c>
      <c r="NE217">
        <v>24.0782142857142</v>
      </c>
      <c r="NF217">
        <v>-4.6853571428571401</v>
      </c>
      <c r="NG217">
        <v>13.356785714285699</v>
      </c>
      <c r="NH217">
        <v>47.081785714285701</v>
      </c>
      <c r="NI217">
        <v>14.4417857142857</v>
      </c>
      <c r="NJ217">
        <v>24.5507142857142</v>
      </c>
      <c r="NK217">
        <v>57.501785714285703</v>
      </c>
      <c r="NL217">
        <v>51.080714285714201</v>
      </c>
      <c r="NM217">
        <v>89.553214285714205</v>
      </c>
      <c r="NN217">
        <v>71.912142857142797</v>
      </c>
      <c r="NO217">
        <v>35.270714285714199</v>
      </c>
      <c r="NP217">
        <v>18.087499999999999</v>
      </c>
      <c r="NQ217">
        <v>30.7085714285714</v>
      </c>
      <c r="NR217">
        <v>43.986785714285702</v>
      </c>
      <c r="NS217">
        <v>18.398571428571401</v>
      </c>
      <c r="NT217">
        <v>31.547142857142799</v>
      </c>
      <c r="NU217">
        <v>119.116071428571</v>
      </c>
      <c r="NV217">
        <v>23.5042857142857</v>
      </c>
      <c r="NW217">
        <v>1.9910714285714199</v>
      </c>
      <c r="NX217">
        <v>11.385357142857099</v>
      </c>
      <c r="NY217">
        <v>3.13035714285714</v>
      </c>
      <c r="NZ217">
        <v>23.687857142857101</v>
      </c>
      <c r="OA217">
        <v>76.900357142857104</v>
      </c>
      <c r="OB217">
        <v>9.0278571428571404</v>
      </c>
      <c r="OC217">
        <v>15.4146428571428</v>
      </c>
      <c r="OD217">
        <v>18.208928571428501</v>
      </c>
      <c r="OE217">
        <v>5.3271428571428503</v>
      </c>
      <c r="OF217">
        <v>35.812142857142803</v>
      </c>
      <c r="OG217">
        <v>33.334285714285699</v>
      </c>
      <c r="OH217">
        <v>49.37</v>
      </c>
      <c r="OI217">
        <v>26.793928571428498</v>
      </c>
      <c r="OJ217">
        <v>3.92</v>
      </c>
      <c r="OK217">
        <v>12.827500000000001</v>
      </c>
      <c r="OL217">
        <v>10.0210714285714</v>
      </c>
      <c r="OM217">
        <v>28.915714285714198</v>
      </c>
      <c r="ON217">
        <v>-23.742857142857101</v>
      </c>
      <c r="OO217">
        <v>34.089999999999897</v>
      </c>
      <c r="OP217">
        <v>5.50142857142857</v>
      </c>
      <c r="OQ217">
        <v>31.653928571428501</v>
      </c>
      <c r="OR217">
        <v>13.7478571428571</v>
      </c>
      <c r="OS217">
        <v>9.5228571428571396</v>
      </c>
      <c r="OT217">
        <v>16.722857142857102</v>
      </c>
      <c r="OU217">
        <v>13.24</v>
      </c>
      <c r="OV217">
        <v>41.284642857142799</v>
      </c>
      <c r="OW217">
        <v>30.844642857142802</v>
      </c>
      <c r="OX217">
        <v>59.980357142857102</v>
      </c>
      <c r="OY217">
        <v>28.81</v>
      </c>
      <c r="OZ217">
        <v>23.313928571428502</v>
      </c>
      <c r="PA217">
        <v>3.7003571428571398</v>
      </c>
      <c r="PB217">
        <v>65.907142857142802</v>
      </c>
      <c r="PC217">
        <v>3.67749999999999</v>
      </c>
      <c r="PD217">
        <v>14.3896428571428</v>
      </c>
      <c r="PE217">
        <v>37.7339285714285</v>
      </c>
      <c r="PF217">
        <v>5.3296428571428498</v>
      </c>
      <c r="PG217">
        <v>52.133928571428498</v>
      </c>
      <c r="PH217">
        <v>59.477499999999999</v>
      </c>
      <c r="PI217">
        <v>38.355357142857102</v>
      </c>
      <c r="PJ217">
        <v>7.2860714285714199</v>
      </c>
      <c r="PK217">
        <v>33.335357142857099</v>
      </c>
      <c r="PL217">
        <v>12.6317857142857</v>
      </c>
      <c r="PM217">
        <v>3.71285714285714</v>
      </c>
      <c r="PN217">
        <v>35.546785714285697</v>
      </c>
      <c r="PO217">
        <v>65.134642857142794</v>
      </c>
      <c r="PP217">
        <v>42.497500000000002</v>
      </c>
      <c r="PQ217">
        <v>0.95642857142857096</v>
      </c>
      <c r="PR217">
        <v>15.8982142857142</v>
      </c>
      <c r="PS217">
        <v>9.1192857142857093</v>
      </c>
      <c r="PT217">
        <v>68.483214285714197</v>
      </c>
      <c r="PU217">
        <v>6.97892857142857</v>
      </c>
      <c r="PV217">
        <v>16.244285714285699</v>
      </c>
      <c r="PW217">
        <v>33.064285714285703</v>
      </c>
      <c r="PX217">
        <v>95.208571428571403</v>
      </c>
      <c r="PY217">
        <v>18.2360714285714</v>
      </c>
    </row>
    <row r="218" spans="1:441" x14ac:dyDescent="0.3">
      <c r="A218" s="1">
        <v>44286</v>
      </c>
      <c r="B218">
        <v>15.9974193548387</v>
      </c>
      <c r="C218">
        <v>28.926774193548301</v>
      </c>
      <c r="D218">
        <v>43.649032258064501</v>
      </c>
      <c r="E218">
        <v>54.606428571428502</v>
      </c>
      <c r="F218">
        <v>38.543225806451602</v>
      </c>
      <c r="G218">
        <v>42.309032258064498</v>
      </c>
      <c r="H218">
        <v>71.555483870967706</v>
      </c>
      <c r="I218">
        <v>8.6429032258064495</v>
      </c>
      <c r="J218">
        <v>79.541290322580593</v>
      </c>
      <c r="K218">
        <v>13.754193548387001</v>
      </c>
      <c r="L218">
        <v>35.695161290322503</v>
      </c>
      <c r="M218">
        <v>14.1612903225806</v>
      </c>
      <c r="N218">
        <v>26.386129032258001</v>
      </c>
      <c r="O218">
        <v>18.2458064516129</v>
      </c>
      <c r="P218">
        <v>23.9667741935483</v>
      </c>
      <c r="Q218">
        <v>30.907419354838702</v>
      </c>
      <c r="R218">
        <v>19.749032258064499</v>
      </c>
      <c r="S218">
        <v>28.129032258064498</v>
      </c>
      <c r="T218">
        <v>21.9867741935483</v>
      </c>
      <c r="U218">
        <v>2.30064516129032</v>
      </c>
      <c r="V218">
        <v>40.669354838709602</v>
      </c>
      <c r="W218">
        <v>35.866451612903198</v>
      </c>
      <c r="X218">
        <v>19.8896774193548</v>
      </c>
      <c r="Y218">
        <v>18.48</v>
      </c>
      <c r="Z218">
        <v>10.7558064516129</v>
      </c>
      <c r="AA218">
        <v>10.186129032258</v>
      </c>
      <c r="AB218">
        <v>19.843225806451599</v>
      </c>
      <c r="AC218">
        <v>56.304193548387097</v>
      </c>
      <c r="AD218">
        <v>18.408064516128999</v>
      </c>
      <c r="AE218">
        <v>12.3845161290322</v>
      </c>
      <c r="AF218">
        <v>1.06</v>
      </c>
      <c r="AG218">
        <v>22.050967741935398</v>
      </c>
      <c r="AH218">
        <v>21.5729032258064</v>
      </c>
      <c r="AI218">
        <v>35.727741935483799</v>
      </c>
      <c r="AJ218">
        <v>20.116774193548299</v>
      </c>
      <c r="AK218">
        <v>19.715483870967699</v>
      </c>
      <c r="AL218">
        <v>10.4816129032258</v>
      </c>
      <c r="AM218">
        <v>10.9567741935483</v>
      </c>
      <c r="AN218">
        <v>12.2803225806451</v>
      </c>
      <c r="AO218">
        <v>12.459677419354801</v>
      </c>
      <c r="AP218">
        <v>1.97612903225806</v>
      </c>
      <c r="AQ218">
        <v>5.45290322580645</v>
      </c>
      <c r="AR218">
        <v>2.0096774193548299</v>
      </c>
      <c r="AS218">
        <v>19.2293548387096</v>
      </c>
      <c r="AT218">
        <v>1.78322580645161</v>
      </c>
      <c r="AU218">
        <v>2.7287096774193502</v>
      </c>
      <c r="AV218">
        <v>29.917096774193499</v>
      </c>
      <c r="AW218">
        <v>21.411612903225802</v>
      </c>
      <c r="AX218">
        <v>17.486451612903199</v>
      </c>
      <c r="AY218">
        <v>13.2719354838709</v>
      </c>
      <c r="AZ218">
        <v>39.497419354838698</v>
      </c>
      <c r="BA218">
        <v>31.4909677419354</v>
      </c>
      <c r="BB218">
        <v>24.601612903225799</v>
      </c>
      <c r="BC218">
        <v>19.002580645161199</v>
      </c>
      <c r="BD218">
        <v>2.9396774193548301</v>
      </c>
      <c r="BE218">
        <v>8.0941935483870893</v>
      </c>
      <c r="BF218">
        <v>24.191290322580599</v>
      </c>
      <c r="BG218">
        <v>27.785161290322499</v>
      </c>
      <c r="BH218">
        <v>26.328709677419301</v>
      </c>
      <c r="BI218">
        <v>26.194838709677398</v>
      </c>
      <c r="BJ218">
        <v>41.351612903225799</v>
      </c>
      <c r="BK218">
        <v>17.869677419354801</v>
      </c>
      <c r="BL218">
        <v>4.4654838709677396</v>
      </c>
      <c r="BM218">
        <v>3.2129032258064498</v>
      </c>
      <c r="BN218">
        <v>10.6625</v>
      </c>
      <c r="BO218">
        <v>1.37419354838709</v>
      </c>
      <c r="BP218">
        <v>24.105161290322499</v>
      </c>
      <c r="BQ218">
        <v>24.812258064516101</v>
      </c>
      <c r="BR218">
        <v>17.201612903225801</v>
      </c>
      <c r="BS218">
        <v>30.485161290322502</v>
      </c>
      <c r="BT218">
        <v>19.243225806451601</v>
      </c>
      <c r="BU218">
        <v>27.1303225806451</v>
      </c>
      <c r="BV218">
        <v>12.643870967741901</v>
      </c>
      <c r="BW218">
        <v>15.7606451612903</v>
      </c>
      <c r="BX218">
        <v>9.5887096774193505</v>
      </c>
      <c r="BY218">
        <v>30.144516129032201</v>
      </c>
      <c r="BZ218">
        <v>31.785806451612899</v>
      </c>
      <c r="CA218">
        <v>4.6170967741935396</v>
      </c>
      <c r="CB218">
        <v>6.8103225806451597</v>
      </c>
      <c r="CC218">
        <v>72.506129032258002</v>
      </c>
      <c r="CD218">
        <v>14.760967741935399</v>
      </c>
      <c r="CE218">
        <v>7.7458064516128999</v>
      </c>
      <c r="CF218">
        <v>15.734516129032199</v>
      </c>
      <c r="CG218">
        <v>22.679032258064499</v>
      </c>
      <c r="CH218">
        <v>23.2454838709677</v>
      </c>
      <c r="CI218">
        <v>22.608709677419299</v>
      </c>
      <c r="CJ218">
        <v>21.980322580645101</v>
      </c>
      <c r="CK218">
        <v>3.89225806451612</v>
      </c>
      <c r="CL218">
        <v>16.878064516129001</v>
      </c>
      <c r="CM218">
        <v>10.8577419354838</v>
      </c>
      <c r="CN218">
        <v>10.583225806451599</v>
      </c>
      <c r="CO218">
        <v>46.558709677419301</v>
      </c>
      <c r="CP218">
        <v>15.511612903225799</v>
      </c>
      <c r="CQ218">
        <v>23.900645161290299</v>
      </c>
      <c r="CR218">
        <v>65.781935483870896</v>
      </c>
      <c r="CS218">
        <v>15.008387096774101</v>
      </c>
      <c r="CT218">
        <v>37.72</v>
      </c>
      <c r="CU218">
        <v>3.6654838709677402</v>
      </c>
      <c r="CV218">
        <v>19.602580645161201</v>
      </c>
      <c r="CW218">
        <v>18.6190322580645</v>
      </c>
      <c r="CX218">
        <v>10.480645161290299</v>
      </c>
      <c r="CY218">
        <v>27.307741935483801</v>
      </c>
      <c r="CZ218">
        <v>27.915483870967702</v>
      </c>
      <c r="DA218">
        <v>27.0206451612903</v>
      </c>
      <c r="DB218">
        <v>13.636451612903199</v>
      </c>
      <c r="DC218">
        <v>24.3803225806451</v>
      </c>
      <c r="DD218">
        <v>13.650322580645099</v>
      </c>
      <c r="DE218">
        <v>0.55774193548387097</v>
      </c>
      <c r="DF218">
        <v>13.513225806451601</v>
      </c>
      <c r="DG218">
        <v>0.467419354838709</v>
      </c>
      <c r="DH218">
        <v>0.84516129032258003</v>
      </c>
      <c r="DI218">
        <v>2.84387096774193</v>
      </c>
      <c r="DJ218">
        <v>14.369677419354799</v>
      </c>
      <c r="DK218">
        <v>12.848064516129</v>
      </c>
      <c r="DL218">
        <v>36.465483870967702</v>
      </c>
      <c r="DM218">
        <v>17.088387096774099</v>
      </c>
      <c r="DN218">
        <v>3.2377419354838701</v>
      </c>
      <c r="DO218">
        <v>12.6716129032258</v>
      </c>
      <c r="DP218">
        <v>13.602580645161201</v>
      </c>
      <c r="DQ218">
        <v>2.1606451612903199</v>
      </c>
      <c r="DR218">
        <v>18.4264516129032</v>
      </c>
      <c r="DS218">
        <v>2.8212903225806398</v>
      </c>
      <c r="DT218">
        <v>14.7738709677419</v>
      </c>
      <c r="DU218">
        <v>10.5038709677419</v>
      </c>
      <c r="DV218">
        <v>3.63032258064516</v>
      </c>
      <c r="DW218">
        <v>11.469677419354801</v>
      </c>
      <c r="DX218">
        <v>3.75870967741935</v>
      </c>
      <c r="DY218">
        <v>1.1274193548386999</v>
      </c>
      <c r="DZ218">
        <v>27.984516129032201</v>
      </c>
      <c r="EA218">
        <v>4.5129032258064496</v>
      </c>
      <c r="EB218">
        <v>10.4590322580645</v>
      </c>
      <c r="EC218">
        <v>4.1603225806451603</v>
      </c>
      <c r="ED218">
        <v>14.4812903225806</v>
      </c>
      <c r="EE218">
        <v>3.7074193548387</v>
      </c>
      <c r="EF218">
        <v>18.4096774193548</v>
      </c>
      <c r="EG218">
        <v>22.373870967741901</v>
      </c>
      <c r="EH218">
        <v>2.10225806451612</v>
      </c>
      <c r="EI218">
        <v>0.39806451612903199</v>
      </c>
      <c r="EJ218">
        <v>3.68935483870967</v>
      </c>
      <c r="EK218">
        <v>3.0374193548387001</v>
      </c>
      <c r="EL218">
        <v>5.9603225806451601</v>
      </c>
      <c r="EM218">
        <v>13.205483870967701</v>
      </c>
      <c r="EN218">
        <v>14.9422580645161</v>
      </c>
      <c r="EO218">
        <v>42.373870967741901</v>
      </c>
      <c r="EP218">
        <v>27.018387096774099</v>
      </c>
      <c r="EQ218">
        <v>17.878387096774102</v>
      </c>
      <c r="ER218">
        <v>32.509354838709598</v>
      </c>
      <c r="ES218">
        <v>29.530645161290298</v>
      </c>
      <c r="ET218">
        <v>13.8909677419354</v>
      </c>
      <c r="EU218">
        <v>0.211612903225806</v>
      </c>
      <c r="EV218">
        <v>15.8748387096774</v>
      </c>
      <c r="EW218">
        <v>11.6274193548387</v>
      </c>
      <c r="EX218">
        <v>15.8883870967741</v>
      </c>
      <c r="EY218">
        <v>18.149354838709598</v>
      </c>
      <c r="EZ218">
        <v>9.2445161290322506</v>
      </c>
      <c r="FA218">
        <v>20.576129032257999</v>
      </c>
      <c r="FB218">
        <v>47.989677419354798</v>
      </c>
      <c r="FC218">
        <v>48.296451612903198</v>
      </c>
      <c r="FD218">
        <v>37.994193548387003</v>
      </c>
      <c r="FE218">
        <v>21.796451612903201</v>
      </c>
      <c r="FF218">
        <v>32.354193548387002</v>
      </c>
      <c r="FG218">
        <v>53.013870967741902</v>
      </c>
      <c r="FH218">
        <v>18.533870967741901</v>
      </c>
      <c r="FI218">
        <v>50.994516129032199</v>
      </c>
      <c r="FJ218">
        <v>5.9754838709677403</v>
      </c>
      <c r="FK218">
        <v>81.964838709677394</v>
      </c>
      <c r="FL218">
        <v>25.806451612903199</v>
      </c>
      <c r="FM218">
        <v>2.0529032258064501</v>
      </c>
      <c r="FN218">
        <v>4.0358064516129</v>
      </c>
      <c r="FO218">
        <v>71.323225806451603</v>
      </c>
      <c r="FP218">
        <v>29.300322580645101</v>
      </c>
      <c r="FQ218">
        <v>35.195483870967699</v>
      </c>
      <c r="FR218">
        <v>16.685483870967701</v>
      </c>
      <c r="FS218">
        <v>23.6716129032258</v>
      </c>
      <c r="FT218">
        <v>27.732258064516099</v>
      </c>
      <c r="FU218">
        <v>12.447096774193501</v>
      </c>
      <c r="FV218">
        <v>23.8807692307692</v>
      </c>
      <c r="FW218">
        <v>7.6741935483870902</v>
      </c>
      <c r="FX218">
        <v>23.132580645161202</v>
      </c>
      <c r="FY218">
        <v>1.2338709677419299</v>
      </c>
      <c r="FZ218">
        <v>16.235161290322502</v>
      </c>
      <c r="GA218">
        <v>27.294193548387</v>
      </c>
      <c r="GB218">
        <v>14.9935483870967</v>
      </c>
      <c r="GC218">
        <v>15.9625806451612</v>
      </c>
      <c r="GD218">
        <v>26.857096774193501</v>
      </c>
      <c r="GE218">
        <v>6.5374193548386996</v>
      </c>
      <c r="GF218">
        <v>21.6677419354838</v>
      </c>
      <c r="GG218">
        <v>10.16</v>
      </c>
      <c r="GH218">
        <v>22.269354838709599</v>
      </c>
      <c r="GI218">
        <v>1.5467741935483801</v>
      </c>
      <c r="GJ218">
        <v>31.2238095238095</v>
      </c>
      <c r="GK218">
        <v>23.359032258064499</v>
      </c>
      <c r="GL218">
        <v>20.81</v>
      </c>
      <c r="GM218">
        <v>19.168387096774101</v>
      </c>
      <c r="GN218">
        <v>4.2609677419354801</v>
      </c>
      <c r="GO218">
        <v>3.0048387096774101</v>
      </c>
      <c r="GP218">
        <v>7.1706451612903201</v>
      </c>
      <c r="GQ218">
        <v>40.658064516129002</v>
      </c>
      <c r="GR218">
        <v>13.9029032258064</v>
      </c>
      <c r="GS218">
        <v>13.3935483870967</v>
      </c>
      <c r="GT218">
        <v>51.775483870967697</v>
      </c>
      <c r="GU218">
        <v>2.56838709677419</v>
      </c>
      <c r="GV218">
        <v>3.5787096774193499</v>
      </c>
      <c r="GW218">
        <v>20.338709677419299</v>
      </c>
      <c r="GX218">
        <v>60.7703225806451</v>
      </c>
      <c r="GY218">
        <v>12.789677419354801</v>
      </c>
      <c r="GZ218">
        <v>3.19677419354838</v>
      </c>
      <c r="HA218">
        <v>10.3870967741935</v>
      </c>
      <c r="HB218">
        <v>16.515161290322499</v>
      </c>
      <c r="HC218">
        <v>21.187419354838699</v>
      </c>
      <c r="HD218">
        <v>10.771612903225799</v>
      </c>
      <c r="HE218">
        <v>14.431290322580599</v>
      </c>
      <c r="HF218">
        <v>24.260645161290299</v>
      </c>
      <c r="HG218">
        <v>19.5977419354838</v>
      </c>
      <c r="HH218">
        <v>9.0525806451612905</v>
      </c>
      <c r="HI218">
        <v>5.7083870967741897</v>
      </c>
      <c r="HJ218">
        <v>2.6816129032257998</v>
      </c>
      <c r="HK218">
        <v>3.4441935483870898</v>
      </c>
      <c r="HL218">
        <v>21.550967741935398</v>
      </c>
      <c r="HM218">
        <v>10.205806451612901</v>
      </c>
      <c r="HN218">
        <v>21.240322580645099</v>
      </c>
      <c r="HO218">
        <v>18.265483870967699</v>
      </c>
      <c r="HP218">
        <v>57.787419354838697</v>
      </c>
      <c r="HQ218">
        <v>2.2003225806451598</v>
      </c>
      <c r="HR218">
        <v>11.3416129032258</v>
      </c>
      <c r="HS218">
        <v>47.348709677419301</v>
      </c>
      <c r="HT218">
        <v>33.344193548386997</v>
      </c>
      <c r="HU218">
        <v>73.889354838709593</v>
      </c>
      <c r="HV218">
        <v>17.219032258064502</v>
      </c>
      <c r="HW218">
        <v>22.602580645161201</v>
      </c>
      <c r="HX218">
        <v>24.3974193548387</v>
      </c>
      <c r="HY218">
        <v>44.045806451612897</v>
      </c>
      <c r="HZ218">
        <v>1.6974193548387</v>
      </c>
      <c r="IA218">
        <v>31.7535483870967</v>
      </c>
      <c r="IB218">
        <v>37.8354838709677</v>
      </c>
      <c r="IC218">
        <v>10.893870967741901</v>
      </c>
      <c r="ID218">
        <v>23.7783870967741</v>
      </c>
      <c r="IE218">
        <v>14.9151612903225</v>
      </c>
      <c r="IF218">
        <v>18.106129032258</v>
      </c>
      <c r="IG218">
        <v>8.1412903225806392</v>
      </c>
      <c r="IH218">
        <v>20.050967741935398</v>
      </c>
      <c r="II218">
        <v>4.4000000000000004</v>
      </c>
      <c r="IJ218">
        <v>15.28</v>
      </c>
      <c r="IK218">
        <v>1.20354838709677</v>
      </c>
      <c r="IL218">
        <v>10.2864516129032</v>
      </c>
      <c r="IM218">
        <v>3.8790322580645098</v>
      </c>
      <c r="IN218">
        <v>2.9738709677419299</v>
      </c>
      <c r="IO218">
        <v>39.117741935483799</v>
      </c>
      <c r="IP218">
        <v>10.195161290322501</v>
      </c>
      <c r="IQ218">
        <v>18.832580645161201</v>
      </c>
      <c r="IR218">
        <v>21.912580645161199</v>
      </c>
      <c r="IS218">
        <v>19.773548387096699</v>
      </c>
      <c r="IT218">
        <v>15.527096774193501</v>
      </c>
      <c r="IU218">
        <v>22.727741935483799</v>
      </c>
      <c r="IV218">
        <v>27.116129032258002</v>
      </c>
      <c r="IW218">
        <v>35.230645161290298</v>
      </c>
      <c r="IX218">
        <v>17.087741935483798</v>
      </c>
      <c r="IY218">
        <v>2.3716129032258002</v>
      </c>
      <c r="IZ218">
        <v>54.897419354838703</v>
      </c>
      <c r="JA218">
        <v>7.0219354838709602</v>
      </c>
      <c r="JB218">
        <v>16.489032258064501</v>
      </c>
      <c r="JC218">
        <v>18.598064516129</v>
      </c>
      <c r="JD218">
        <v>3.6796774193548298</v>
      </c>
      <c r="JE218">
        <v>37.730322580645101</v>
      </c>
      <c r="JF218">
        <v>19.588387096774099</v>
      </c>
      <c r="JG218">
        <v>48.6883870967741</v>
      </c>
      <c r="JH218">
        <v>23.4016129032258</v>
      </c>
      <c r="JI218">
        <v>13.0896774193548</v>
      </c>
      <c r="JJ218">
        <v>21.968387096774102</v>
      </c>
      <c r="JK218">
        <v>9.6693548387096708</v>
      </c>
      <c r="JL218">
        <v>6.37225806451612</v>
      </c>
      <c r="JM218">
        <v>26.863225806451599</v>
      </c>
      <c r="JN218">
        <v>15.866129032258</v>
      </c>
      <c r="JO218">
        <v>11.2603225806451</v>
      </c>
      <c r="JP218">
        <v>29.957419354838699</v>
      </c>
      <c r="JQ218">
        <v>48.279354838709601</v>
      </c>
      <c r="JR218">
        <v>30.748387096774099</v>
      </c>
      <c r="JS218">
        <v>29.720322580645099</v>
      </c>
      <c r="JT218">
        <v>53.3067741935483</v>
      </c>
      <c r="JU218">
        <v>13.1145161290322</v>
      </c>
      <c r="JV218">
        <v>14.769032258064501</v>
      </c>
      <c r="JW218">
        <v>25.0206451612903</v>
      </c>
      <c r="JX218">
        <v>45.895161290322498</v>
      </c>
      <c r="JY218">
        <v>1.92032258064516</v>
      </c>
      <c r="JZ218">
        <v>26.263225806451601</v>
      </c>
      <c r="KA218">
        <v>25.006451612903199</v>
      </c>
      <c r="KB218">
        <v>7.3432258064516098</v>
      </c>
      <c r="KC218">
        <v>25.361935483870901</v>
      </c>
      <c r="KD218">
        <v>2.8593548387096699</v>
      </c>
      <c r="KE218">
        <v>26.3929032258064</v>
      </c>
      <c r="KF218">
        <v>24.366451612903202</v>
      </c>
      <c r="KG218">
        <v>22.386451612903201</v>
      </c>
      <c r="KH218">
        <v>40.972258064516097</v>
      </c>
      <c r="KI218">
        <v>21.010645161290299</v>
      </c>
      <c r="KJ218">
        <v>14.4483870967741</v>
      </c>
      <c r="KK218">
        <v>3.47419354838709</v>
      </c>
      <c r="KL218">
        <v>19.8728571428571</v>
      </c>
      <c r="KM218">
        <v>21.514193548386999</v>
      </c>
      <c r="KN218">
        <v>5.7016129032257998</v>
      </c>
      <c r="KO218">
        <v>2.4290322580645101</v>
      </c>
      <c r="KP218">
        <v>6.3809677419354802</v>
      </c>
      <c r="KQ218">
        <v>12.435806451612899</v>
      </c>
      <c r="KR218">
        <v>29.1190322580645</v>
      </c>
      <c r="KS218">
        <v>26.3896774193548</v>
      </c>
      <c r="KT218">
        <v>29.602903225806401</v>
      </c>
      <c r="KU218">
        <v>14.490322580645101</v>
      </c>
      <c r="KV218">
        <v>60.415161290322501</v>
      </c>
      <c r="KW218">
        <v>57.143870967741897</v>
      </c>
      <c r="KX218">
        <v>11.592580645161201</v>
      </c>
      <c r="KY218">
        <v>4.3203225806451604</v>
      </c>
      <c r="KZ218">
        <v>17.8564516129032</v>
      </c>
      <c r="LA218">
        <v>7.3590322580645102</v>
      </c>
      <c r="LB218">
        <v>30.013548387096701</v>
      </c>
      <c r="LC218">
        <v>46.113548387096699</v>
      </c>
      <c r="LD218">
        <v>10.785161290322501</v>
      </c>
      <c r="LE218">
        <v>57.485161290322502</v>
      </c>
      <c r="LF218">
        <v>63.891290322580602</v>
      </c>
      <c r="LG218">
        <v>22.720322580645099</v>
      </c>
      <c r="LH218">
        <v>9.2703225806451606</v>
      </c>
      <c r="LI218">
        <v>2.8129032258064499</v>
      </c>
      <c r="LJ218">
        <v>19.092903225806399</v>
      </c>
      <c r="LK218">
        <v>12.8377419354838</v>
      </c>
      <c r="LL218">
        <v>1.4119354838709599</v>
      </c>
      <c r="LM218">
        <v>20.1187096774193</v>
      </c>
      <c r="LN218">
        <v>26.199032258064499</v>
      </c>
      <c r="LO218">
        <v>6.8780645161290304</v>
      </c>
      <c r="LP218">
        <v>8.9554838709677398</v>
      </c>
      <c r="LQ218">
        <v>21.364193548387</v>
      </c>
      <c r="LR218">
        <v>27.867096774193499</v>
      </c>
      <c r="LS218">
        <v>2.3570967741935398</v>
      </c>
      <c r="LT218">
        <v>61.0525806451612</v>
      </c>
      <c r="LU218">
        <v>3.5235483870967701</v>
      </c>
      <c r="LV218">
        <v>8.3841935483870902</v>
      </c>
      <c r="LW218">
        <v>63.361612903225797</v>
      </c>
      <c r="LX218">
        <v>65.038387096774201</v>
      </c>
      <c r="LY218">
        <v>16.816451612903201</v>
      </c>
      <c r="LZ218">
        <v>22.1467741935483</v>
      </c>
      <c r="MA218">
        <v>1.62419354838709</v>
      </c>
      <c r="MB218">
        <v>5.7925806451612898</v>
      </c>
      <c r="MC218">
        <v>68.298387096774107</v>
      </c>
      <c r="MD218">
        <v>13.448064516129</v>
      </c>
      <c r="ME218">
        <v>1.4822580645161201</v>
      </c>
      <c r="MF218">
        <v>29.247096774193501</v>
      </c>
      <c r="MG218">
        <v>7.5932258064516098</v>
      </c>
      <c r="MH218">
        <v>28.075483870967702</v>
      </c>
      <c r="MI218">
        <v>18.914193548387001</v>
      </c>
      <c r="MJ218">
        <v>38.516451612903197</v>
      </c>
      <c r="MK218">
        <v>15.984193548386999</v>
      </c>
      <c r="ML218">
        <v>6.8712903225806397</v>
      </c>
      <c r="MM218">
        <v>12.5490322580645</v>
      </c>
      <c r="MN218">
        <v>31.114193548387</v>
      </c>
      <c r="MO218">
        <v>7.5877419354838702</v>
      </c>
      <c r="MP218">
        <v>60.29</v>
      </c>
      <c r="MQ218">
        <v>55.659354838709604</v>
      </c>
      <c r="MR218">
        <v>52.719354838709599</v>
      </c>
      <c r="MS218">
        <v>4.0812903225806396</v>
      </c>
      <c r="MT218">
        <v>9.3316129032257997</v>
      </c>
      <c r="MU218">
        <v>69.282580645161204</v>
      </c>
      <c r="MV218">
        <v>16.8032258064516</v>
      </c>
      <c r="MW218">
        <v>28.286129032258</v>
      </c>
      <c r="MX218">
        <v>13.11</v>
      </c>
      <c r="MY218">
        <v>1.45935483870967</v>
      </c>
      <c r="MZ218">
        <v>4.8254838709677399</v>
      </c>
      <c r="NA218">
        <v>21.021935483870902</v>
      </c>
      <c r="NB218">
        <v>24.4051612903225</v>
      </c>
      <c r="NC218">
        <v>38.146129032258003</v>
      </c>
      <c r="ND218">
        <v>5.9258064516128997</v>
      </c>
      <c r="NE218">
        <v>24.9345161290322</v>
      </c>
      <c r="NF218">
        <v>-4.9367741935483798</v>
      </c>
      <c r="NG218">
        <v>13.666451612903201</v>
      </c>
      <c r="NH218">
        <v>62.39</v>
      </c>
      <c r="NI218">
        <v>14.168387096774101</v>
      </c>
      <c r="NJ218">
        <v>23.8732258064516</v>
      </c>
      <c r="NK218">
        <v>57.469677419354802</v>
      </c>
      <c r="NL218">
        <v>51.799354838709597</v>
      </c>
      <c r="NM218">
        <v>89.530322580645105</v>
      </c>
      <c r="NN218">
        <v>71.5287096774193</v>
      </c>
      <c r="NO218">
        <v>37.695483870967699</v>
      </c>
      <c r="NP218">
        <v>17.52</v>
      </c>
      <c r="NQ218">
        <v>30.6635483870967</v>
      </c>
      <c r="NR218">
        <v>43.775483870967697</v>
      </c>
      <c r="NS218">
        <v>18.353225806451601</v>
      </c>
      <c r="NT218">
        <v>35.157741935483799</v>
      </c>
      <c r="NU218">
        <v>119.41064516129001</v>
      </c>
      <c r="NV218">
        <v>25.5290322580645</v>
      </c>
      <c r="NW218">
        <v>2.2267741935483798</v>
      </c>
      <c r="NX218">
        <v>10.8929032258064</v>
      </c>
      <c r="NY218">
        <v>4.1516129032258</v>
      </c>
      <c r="NZ218">
        <v>22.856129032258</v>
      </c>
      <c r="OA218">
        <v>77.688709677419297</v>
      </c>
      <c r="OB218">
        <v>9.0941935483870893</v>
      </c>
      <c r="OC218">
        <v>16.8322580645161</v>
      </c>
      <c r="OD218">
        <v>18.136451612903201</v>
      </c>
      <c r="OE218">
        <v>6.9522580645161201</v>
      </c>
      <c r="OF218">
        <v>35.9951612903225</v>
      </c>
      <c r="OG218">
        <v>33.945483870967699</v>
      </c>
      <c r="OH218">
        <v>49.2296774193548</v>
      </c>
      <c r="OI218">
        <v>26.902903225806401</v>
      </c>
      <c r="OJ218">
        <v>4.82258064516129</v>
      </c>
      <c r="OK218">
        <v>13.4522580645161</v>
      </c>
      <c r="OL218">
        <v>10.0716129032258</v>
      </c>
      <c r="OM218">
        <v>28.616451612903202</v>
      </c>
      <c r="ON218">
        <v>-23.7622580645161</v>
      </c>
      <c r="OO218">
        <v>40.039354838709599</v>
      </c>
      <c r="OP218">
        <v>6.2738709677419298</v>
      </c>
      <c r="OQ218">
        <v>31.3351612903225</v>
      </c>
      <c r="OR218">
        <v>13.078064516129</v>
      </c>
      <c r="OS218">
        <v>14.781612903225801</v>
      </c>
      <c r="OT218">
        <v>16.435161290322501</v>
      </c>
      <c r="OU218">
        <v>14.019677419354799</v>
      </c>
      <c r="OV218">
        <v>41.2906451612903</v>
      </c>
      <c r="OW218">
        <v>30.858709677419299</v>
      </c>
      <c r="OX218">
        <v>60.020645161290297</v>
      </c>
      <c r="OY218">
        <v>28.805161290322499</v>
      </c>
      <c r="OZ218">
        <v>22.442903225806401</v>
      </c>
      <c r="PA218">
        <v>4.9451612903225799</v>
      </c>
      <c r="PB218">
        <v>75.268064516129002</v>
      </c>
      <c r="PC218">
        <v>3.9464516129032199</v>
      </c>
      <c r="PD218">
        <v>16.128064516129001</v>
      </c>
      <c r="PE218">
        <v>37.363548387096699</v>
      </c>
      <c r="PF218">
        <v>6.7593548387096698</v>
      </c>
      <c r="PG218">
        <v>52.182580645161202</v>
      </c>
      <c r="PH218">
        <v>59.6793548387096</v>
      </c>
      <c r="PI218">
        <v>39.961935483870903</v>
      </c>
      <c r="PJ218">
        <v>7.3658064516129</v>
      </c>
      <c r="PK218">
        <v>33.360967741935397</v>
      </c>
      <c r="PL218">
        <v>13.3309677419354</v>
      </c>
      <c r="PM218">
        <v>3.7025806451612899</v>
      </c>
      <c r="PN218">
        <v>33.582580645161201</v>
      </c>
      <c r="PO218">
        <v>65.1183870967742</v>
      </c>
      <c r="PP218">
        <v>41.745483870967703</v>
      </c>
      <c r="PQ218">
        <v>1.25451612903225</v>
      </c>
      <c r="PR218">
        <v>15.7064516129032</v>
      </c>
      <c r="PS218">
        <v>10.797741935483799</v>
      </c>
      <c r="PT218">
        <v>68.471612903225804</v>
      </c>
      <c r="PU218">
        <v>8.3767741935483802</v>
      </c>
      <c r="PV218">
        <v>16.177419354838701</v>
      </c>
      <c r="PW218">
        <v>33.101612903225799</v>
      </c>
      <c r="PX218">
        <v>95.2332258064516</v>
      </c>
      <c r="PY218">
        <v>18.2658064516129</v>
      </c>
    </row>
    <row r="219" spans="1:441" x14ac:dyDescent="0.3">
      <c r="A219" s="1">
        <v>44316</v>
      </c>
      <c r="B219">
        <v>16.802333333333301</v>
      </c>
      <c r="C219">
        <v>29.097666666666601</v>
      </c>
      <c r="D219">
        <v>43.469000000000001</v>
      </c>
      <c r="E219">
        <v>54.497999999999998</v>
      </c>
      <c r="F219">
        <v>38.1056666666666</v>
      </c>
      <c r="G219">
        <v>43.035999999999902</v>
      </c>
      <c r="H219">
        <v>71.783333333333303</v>
      </c>
      <c r="I219">
        <v>8.75</v>
      </c>
      <c r="J219">
        <v>79.584999999999994</v>
      </c>
      <c r="K219">
        <v>14.0963333333333</v>
      </c>
      <c r="L219">
        <v>34.456000000000003</v>
      </c>
      <c r="M219">
        <v>14.6576666666666</v>
      </c>
      <c r="N219">
        <v>26.190333333333299</v>
      </c>
      <c r="O219">
        <v>17.957000000000001</v>
      </c>
      <c r="P219">
        <v>23.678999999999998</v>
      </c>
      <c r="Q219">
        <v>30.123000000000001</v>
      </c>
      <c r="R219">
        <v>19.5073333333333</v>
      </c>
      <c r="S219">
        <v>28.117999999999999</v>
      </c>
      <c r="T219">
        <v>24.300999999999998</v>
      </c>
      <c r="U219">
        <v>2.3633333333333302</v>
      </c>
      <c r="V219">
        <v>40.530666666666598</v>
      </c>
      <c r="W219">
        <v>35.875999999999998</v>
      </c>
      <c r="X219">
        <v>19.371666666666599</v>
      </c>
      <c r="Y219">
        <v>18.591333333333299</v>
      </c>
      <c r="Z219">
        <v>10.744999999999999</v>
      </c>
      <c r="AA219">
        <v>10.1663333333333</v>
      </c>
      <c r="AB219">
        <v>20.367333333333299</v>
      </c>
      <c r="AC219">
        <v>56.082666666666597</v>
      </c>
      <c r="AD219">
        <v>19.342333333333301</v>
      </c>
      <c r="AE219">
        <v>13.149333333333299</v>
      </c>
      <c r="AF219">
        <v>1.15966666666666</v>
      </c>
      <c r="AG219">
        <v>21.9</v>
      </c>
      <c r="AH219">
        <v>21.417666666666602</v>
      </c>
      <c r="AI219">
        <v>35.832000000000001</v>
      </c>
      <c r="AJ219">
        <v>20.179666666666598</v>
      </c>
      <c r="AK219">
        <v>19.976333333333301</v>
      </c>
      <c r="AL219">
        <v>10.618</v>
      </c>
      <c r="AM219">
        <v>12.4683333333333</v>
      </c>
      <c r="AN219">
        <v>12.4726666666666</v>
      </c>
      <c r="AO219">
        <v>12.700999999999899</v>
      </c>
      <c r="AP219">
        <v>2.5396666666666601</v>
      </c>
      <c r="AQ219">
        <v>5.6459999999999999</v>
      </c>
      <c r="AR219">
        <v>1.976</v>
      </c>
      <c r="AS219">
        <v>22.0446666666666</v>
      </c>
      <c r="AT219">
        <v>2.0979999999999999</v>
      </c>
      <c r="AU219">
        <v>2.8393333333333302</v>
      </c>
      <c r="AV219">
        <v>29.897666666666598</v>
      </c>
      <c r="AW219">
        <v>21.449000000000002</v>
      </c>
      <c r="AX219">
        <v>17.582333333333299</v>
      </c>
      <c r="AY219">
        <v>13.125</v>
      </c>
      <c r="AZ219">
        <v>39.53</v>
      </c>
      <c r="BA219">
        <v>31.750333333333302</v>
      </c>
      <c r="BB219">
        <v>24.509333333333299</v>
      </c>
      <c r="BC219">
        <v>19.0713333333333</v>
      </c>
      <c r="BD219">
        <v>3.0033333333333299</v>
      </c>
      <c r="BE219">
        <v>7.1459999999999999</v>
      </c>
      <c r="BF219">
        <v>24.9293333333333</v>
      </c>
      <c r="BG219">
        <v>27.6606666666666</v>
      </c>
      <c r="BH219">
        <v>26.320333333333298</v>
      </c>
      <c r="BI219">
        <v>26.170666666666602</v>
      </c>
      <c r="BJ219">
        <v>41.2946666666666</v>
      </c>
      <c r="BK219">
        <v>18.767333333333301</v>
      </c>
      <c r="BL219">
        <v>4.6723333333333299</v>
      </c>
      <c r="BM219">
        <v>3.629</v>
      </c>
      <c r="BN219">
        <v>10.587999999999999</v>
      </c>
      <c r="BO219">
        <v>1.96533333333333</v>
      </c>
      <c r="BP219">
        <v>24.120999999999999</v>
      </c>
      <c r="BQ219">
        <v>24.8026666666666</v>
      </c>
      <c r="BR219">
        <v>17.1853333333333</v>
      </c>
      <c r="BS219">
        <v>30.474</v>
      </c>
      <c r="BT219">
        <v>19.236999999999998</v>
      </c>
      <c r="BU219">
        <v>27.328666666666599</v>
      </c>
      <c r="BV219">
        <v>12.514666666666599</v>
      </c>
      <c r="BW219">
        <v>15.970333333333301</v>
      </c>
      <c r="BX219">
        <v>9.5839999999999996</v>
      </c>
      <c r="BY219">
        <v>30.9933333333333</v>
      </c>
      <c r="BZ219">
        <v>31.895333333333301</v>
      </c>
      <c r="CA219">
        <v>4.6070000000000002</v>
      </c>
      <c r="CB219">
        <v>7.12</v>
      </c>
      <c r="CC219">
        <v>72.463666666666597</v>
      </c>
      <c r="CD219">
        <v>14.71</v>
      </c>
      <c r="CE219">
        <v>7.5986666666666602</v>
      </c>
      <c r="CF219">
        <v>15.6646666666666</v>
      </c>
      <c r="CG219">
        <v>24.811333333333302</v>
      </c>
      <c r="CH219">
        <v>23.416999999999899</v>
      </c>
      <c r="CI219">
        <v>22.681666666666601</v>
      </c>
      <c r="CJ219">
        <v>22.888666666666602</v>
      </c>
      <c r="CK219">
        <v>3.8533333333333299</v>
      </c>
      <c r="CL219">
        <v>17.11</v>
      </c>
      <c r="CM219">
        <v>11.4656666666666</v>
      </c>
      <c r="CN219">
        <v>10.4033333333333</v>
      </c>
      <c r="CO219">
        <v>46.5683333333333</v>
      </c>
      <c r="CP219">
        <v>16.267333333333301</v>
      </c>
      <c r="CQ219">
        <v>24.408666666666601</v>
      </c>
      <c r="CR219">
        <v>64.039333333333303</v>
      </c>
      <c r="CS219">
        <v>15.0046666666666</v>
      </c>
      <c r="CT219">
        <v>37.953666666666599</v>
      </c>
      <c r="CU219">
        <v>4.3173333333333304</v>
      </c>
      <c r="CV219">
        <v>19.674666666666599</v>
      </c>
      <c r="CW219">
        <v>18.526333333333302</v>
      </c>
      <c r="CX219">
        <v>10.635</v>
      </c>
      <c r="CY219">
        <v>27.228666666666602</v>
      </c>
      <c r="CZ219">
        <v>27.960333333333299</v>
      </c>
      <c r="DA219">
        <v>27.2386666666666</v>
      </c>
      <c r="DB219">
        <v>16.112666666666598</v>
      </c>
      <c r="DC219">
        <v>24.450666666666599</v>
      </c>
      <c r="DD219">
        <v>13.738</v>
      </c>
      <c r="DE219">
        <v>0.61466666666666603</v>
      </c>
      <c r="DF219">
        <v>15.752333333333301</v>
      </c>
      <c r="DG219">
        <v>0.60333333333333306</v>
      </c>
      <c r="DH219">
        <v>1.0069999999999999</v>
      </c>
      <c r="DI219">
        <v>2.8856666666666602</v>
      </c>
      <c r="DJ219">
        <v>14.573</v>
      </c>
      <c r="DK219">
        <v>12.9816666666666</v>
      </c>
      <c r="DL219">
        <v>36.490666666666598</v>
      </c>
      <c r="DM219">
        <v>17.165666666666599</v>
      </c>
      <c r="DN219">
        <v>4.8449999999999998</v>
      </c>
      <c r="DO219">
        <v>13.2503333333333</v>
      </c>
      <c r="DP219">
        <v>15.472</v>
      </c>
      <c r="DQ219">
        <v>2.3916666666666599</v>
      </c>
      <c r="DR219">
        <v>19.779999999999902</v>
      </c>
      <c r="DS219">
        <v>3.3316666666666599</v>
      </c>
      <c r="DT219">
        <v>14.6326666666666</v>
      </c>
      <c r="DU219">
        <v>10.3786666666666</v>
      </c>
      <c r="DV219">
        <v>3.69</v>
      </c>
      <c r="DW219">
        <v>12.797333333333301</v>
      </c>
      <c r="DX219">
        <v>4.8280000000000003</v>
      </c>
      <c r="DY219">
        <v>1.7453333333333301</v>
      </c>
      <c r="DZ219">
        <v>29.140999999999998</v>
      </c>
      <c r="EA219">
        <v>6.6619999999999999</v>
      </c>
      <c r="EB219">
        <v>12.6003333333333</v>
      </c>
      <c r="EC219">
        <v>4.5206666666666599</v>
      </c>
      <c r="ED219">
        <v>14.639333333333299</v>
      </c>
      <c r="EE219">
        <v>4.335</v>
      </c>
      <c r="EF219">
        <v>18.5736666666666</v>
      </c>
      <c r="EG219">
        <v>22.123999999999999</v>
      </c>
      <c r="EH219">
        <v>2.27633333333333</v>
      </c>
      <c r="EI219">
        <v>1.3743333333333301</v>
      </c>
      <c r="EJ219">
        <v>4.8236666666666599</v>
      </c>
      <c r="EK219">
        <v>2.6746666666666599</v>
      </c>
      <c r="EL219">
        <v>6.3550000000000004</v>
      </c>
      <c r="EM219">
        <v>17.902666666666601</v>
      </c>
      <c r="EN219">
        <v>16.383333333333301</v>
      </c>
      <c r="EO219">
        <v>42.295333333333303</v>
      </c>
      <c r="EP219">
        <v>27.555333333333301</v>
      </c>
      <c r="EQ219">
        <v>17.468</v>
      </c>
      <c r="ER219">
        <v>33.214666666666602</v>
      </c>
      <c r="ES219">
        <v>34.429666666666598</v>
      </c>
      <c r="ET219">
        <v>13.4813333333333</v>
      </c>
      <c r="EU219">
        <v>3.1296666666666599</v>
      </c>
      <c r="EV219">
        <v>15.9846666666666</v>
      </c>
      <c r="EW219">
        <v>11.860333333333299</v>
      </c>
      <c r="EX219">
        <v>18.776999999999902</v>
      </c>
      <c r="EY219">
        <v>18.259333333333299</v>
      </c>
      <c r="EZ219">
        <v>9.2756666666666607</v>
      </c>
      <c r="FA219">
        <v>22.886666666666599</v>
      </c>
      <c r="FB219">
        <v>47.491333333333301</v>
      </c>
      <c r="FC219">
        <v>49.868666666666599</v>
      </c>
      <c r="FD219">
        <v>39.396666666666597</v>
      </c>
      <c r="FE219">
        <v>21.671666666666599</v>
      </c>
      <c r="FF219">
        <v>31.814333333333298</v>
      </c>
      <c r="FG219">
        <v>53.0966666666666</v>
      </c>
      <c r="FH219">
        <v>18.705666666666598</v>
      </c>
      <c r="FI219">
        <v>52.4879999999999</v>
      </c>
      <c r="FJ219">
        <v>6.53</v>
      </c>
      <c r="FK219">
        <v>82.591333333333296</v>
      </c>
      <c r="FL219">
        <v>26.3666666666666</v>
      </c>
      <c r="FM219">
        <v>2.2003333333333299</v>
      </c>
      <c r="FN219">
        <v>4.4656666666666602</v>
      </c>
      <c r="FO219">
        <v>71.272333333333293</v>
      </c>
      <c r="FP219">
        <v>28.279999999999902</v>
      </c>
      <c r="FQ219">
        <v>35.167666666666598</v>
      </c>
      <c r="FR219">
        <v>16.757666666666601</v>
      </c>
      <c r="FS219">
        <v>24.664999999999999</v>
      </c>
      <c r="FT219">
        <v>27.695333333333298</v>
      </c>
      <c r="FU219">
        <v>12.607666666666599</v>
      </c>
      <c r="FV219">
        <v>24.210666666666601</v>
      </c>
      <c r="FW219">
        <v>7.8726666666666603</v>
      </c>
      <c r="FX219">
        <v>23.040333333333301</v>
      </c>
      <c r="FY219">
        <v>1.44</v>
      </c>
      <c r="FZ219">
        <v>16.273333333333301</v>
      </c>
      <c r="GA219">
        <v>27.300999999999998</v>
      </c>
      <c r="GB219">
        <v>16.449000000000002</v>
      </c>
      <c r="GC219">
        <v>15.877000000000001</v>
      </c>
      <c r="GD219">
        <v>26.841333333333299</v>
      </c>
      <c r="GE219">
        <v>6.4993333333333299</v>
      </c>
      <c r="GF219">
        <v>22.792666666666602</v>
      </c>
      <c r="GG219">
        <v>10.5486666666666</v>
      </c>
      <c r="GH219">
        <v>22.232666666666599</v>
      </c>
      <c r="GI219">
        <v>1.57866666666666</v>
      </c>
      <c r="GJ219">
        <v>31.277407407407399</v>
      </c>
      <c r="GK219">
        <v>23.565999999999999</v>
      </c>
      <c r="GL219">
        <v>21.741</v>
      </c>
      <c r="GM219">
        <v>19.236333333333299</v>
      </c>
      <c r="GN219">
        <v>4.8226666666666604</v>
      </c>
      <c r="GO219">
        <v>3.1236666666666602</v>
      </c>
      <c r="GP219">
        <v>7.6176666666666604</v>
      </c>
      <c r="GQ219">
        <v>40.686999999999998</v>
      </c>
      <c r="GR219">
        <v>13.7063333333333</v>
      </c>
      <c r="GS219">
        <v>13.260999999999999</v>
      </c>
      <c r="GT219">
        <v>51.821666666666601</v>
      </c>
      <c r="GU219">
        <v>2.931</v>
      </c>
      <c r="GV219">
        <v>3.581</v>
      </c>
      <c r="GW219">
        <v>24.126999999999999</v>
      </c>
      <c r="GX219">
        <v>60.707666666666597</v>
      </c>
      <c r="GY219">
        <v>12.904</v>
      </c>
      <c r="GZ219">
        <v>3.3806666666666598</v>
      </c>
      <c r="HA219">
        <v>10.3556666666666</v>
      </c>
      <c r="HB219">
        <v>17.134333333333299</v>
      </c>
      <c r="HC219">
        <v>22.8683333333333</v>
      </c>
      <c r="HD219">
        <v>10.77</v>
      </c>
      <c r="HE219">
        <v>15.534333333333301</v>
      </c>
      <c r="HF219">
        <v>25.204000000000001</v>
      </c>
      <c r="HG219">
        <v>19.560666666666599</v>
      </c>
      <c r="HH219">
        <v>11.129</v>
      </c>
      <c r="HI219">
        <v>6.7303333333333297</v>
      </c>
      <c r="HJ219">
        <v>2.907</v>
      </c>
      <c r="HK219">
        <v>3.7226666666666599</v>
      </c>
      <c r="HL219">
        <v>22.068999999999999</v>
      </c>
      <c r="HM219">
        <v>11.140666666666601</v>
      </c>
      <c r="HN219">
        <v>21.8473333333333</v>
      </c>
      <c r="HO219">
        <v>19.040666666666599</v>
      </c>
      <c r="HP219">
        <v>57.767666666666599</v>
      </c>
      <c r="HQ219">
        <v>2.55666666666666</v>
      </c>
      <c r="HR219">
        <v>11.456999999999899</v>
      </c>
      <c r="HS219">
        <v>47.2156666666666</v>
      </c>
      <c r="HT219">
        <v>34.037333333333301</v>
      </c>
      <c r="HU219">
        <v>73.805999999999997</v>
      </c>
      <c r="HV219">
        <v>16.914000000000001</v>
      </c>
      <c r="HW219">
        <v>22.1443333333333</v>
      </c>
      <c r="HX219">
        <v>24.189333333333298</v>
      </c>
      <c r="HY219">
        <v>44.3</v>
      </c>
      <c r="HZ219">
        <v>1.81</v>
      </c>
      <c r="IA219">
        <v>31.630999999999901</v>
      </c>
      <c r="IB219">
        <v>37.553333333333299</v>
      </c>
      <c r="IC219">
        <v>12.1</v>
      </c>
      <c r="ID219">
        <v>23.4716666666666</v>
      </c>
      <c r="IE219">
        <v>14.719333333333299</v>
      </c>
      <c r="IF219">
        <v>18.897666666666598</v>
      </c>
      <c r="IG219">
        <v>10.5006666666666</v>
      </c>
      <c r="IH219">
        <v>19.991333333333301</v>
      </c>
      <c r="II219">
        <v>5.25</v>
      </c>
      <c r="IJ219">
        <v>15.290666666666599</v>
      </c>
      <c r="IK219">
        <v>1.2213333333333301</v>
      </c>
      <c r="IL219">
        <v>10.793666666666599</v>
      </c>
      <c r="IM219">
        <v>4.2723333333333304</v>
      </c>
      <c r="IN219">
        <v>5.2949999999999999</v>
      </c>
      <c r="IO219">
        <v>39.089666666666602</v>
      </c>
      <c r="IP219">
        <v>10.1983333333333</v>
      </c>
      <c r="IQ219">
        <v>18.857333333333301</v>
      </c>
      <c r="IR219">
        <v>21.922333333333299</v>
      </c>
      <c r="IS219">
        <v>19.695</v>
      </c>
      <c r="IT219">
        <v>15.460666666666601</v>
      </c>
      <c r="IU219">
        <v>22.708666666666598</v>
      </c>
      <c r="IV219">
        <v>27.1</v>
      </c>
      <c r="IW219">
        <v>35.1353333333333</v>
      </c>
      <c r="IX219">
        <v>19.297666666666601</v>
      </c>
      <c r="IY219">
        <v>2.6476666666666602</v>
      </c>
      <c r="IZ219">
        <v>56.4656666666666</v>
      </c>
      <c r="JA219">
        <v>7.4213333333333296</v>
      </c>
      <c r="JB219">
        <v>16.896999999999998</v>
      </c>
      <c r="JC219">
        <v>18.281333333333301</v>
      </c>
      <c r="JD219">
        <v>4.1793333333333296</v>
      </c>
      <c r="JE219">
        <v>37.912999999999997</v>
      </c>
      <c r="JF219">
        <v>19.9746666666666</v>
      </c>
      <c r="JG219">
        <v>48.706666666666599</v>
      </c>
      <c r="JH219">
        <v>23.5</v>
      </c>
      <c r="JI219">
        <v>13.4963333333333</v>
      </c>
      <c r="JJ219">
        <v>23.585333333333299</v>
      </c>
      <c r="JK219">
        <v>10.4743333333333</v>
      </c>
      <c r="JL219">
        <v>6.5806666666666596</v>
      </c>
      <c r="JM219">
        <v>27.767999999999901</v>
      </c>
      <c r="JN219">
        <v>15.8916666666666</v>
      </c>
      <c r="JO219">
        <v>11.849</v>
      </c>
      <c r="JP219">
        <v>29.878333333333298</v>
      </c>
      <c r="JQ219">
        <v>48.359000000000002</v>
      </c>
      <c r="JR219">
        <v>30.934666666666601</v>
      </c>
      <c r="JS219">
        <v>29.866333333333301</v>
      </c>
      <c r="JT219">
        <v>53.2736666666666</v>
      </c>
      <c r="JU219">
        <v>13.1776666666666</v>
      </c>
      <c r="JV219">
        <v>14.735666666666599</v>
      </c>
      <c r="JW219">
        <v>25.1763333333333</v>
      </c>
      <c r="JX219">
        <v>46.100999999999999</v>
      </c>
      <c r="JY219">
        <v>2.1346666666666598</v>
      </c>
      <c r="JZ219">
        <v>26.291</v>
      </c>
      <c r="KA219">
        <v>25.011666666666599</v>
      </c>
      <c r="KB219">
        <v>7.2969999999999997</v>
      </c>
      <c r="KC219">
        <v>26.683333333333302</v>
      </c>
      <c r="KD219">
        <v>2.9993333333333299</v>
      </c>
      <c r="KE219">
        <v>26.378</v>
      </c>
      <c r="KF219">
        <v>24.386333333333301</v>
      </c>
      <c r="KG219">
        <v>22.3793333333333</v>
      </c>
      <c r="KH219">
        <v>40.990666666666598</v>
      </c>
      <c r="KI219">
        <v>21.000333333333302</v>
      </c>
      <c r="KJ219">
        <v>14.377000000000001</v>
      </c>
      <c r="KK219">
        <v>3.7933333333333299</v>
      </c>
      <c r="KL219">
        <v>19.8188888888888</v>
      </c>
      <c r="KM219">
        <v>21.386666666666599</v>
      </c>
      <c r="KN219">
        <v>6.2869999999999999</v>
      </c>
      <c r="KO219">
        <v>2.3636666666666599</v>
      </c>
      <c r="KP219">
        <v>6.4636666666666596</v>
      </c>
      <c r="KQ219">
        <v>14.9723333333333</v>
      </c>
      <c r="KR219">
        <v>30.374333333333301</v>
      </c>
      <c r="KS219">
        <v>26.938333333333301</v>
      </c>
      <c r="KT219">
        <v>33.566333333333297</v>
      </c>
      <c r="KU219">
        <v>14.822333333333299</v>
      </c>
      <c r="KV219">
        <v>60.251333333333299</v>
      </c>
      <c r="KW219">
        <v>57.065666666666601</v>
      </c>
      <c r="KX219">
        <v>11.4596666666666</v>
      </c>
      <c r="KY219">
        <v>5.1070000000000002</v>
      </c>
      <c r="KZ219">
        <v>17.8666666666666</v>
      </c>
      <c r="LA219">
        <v>7.6756666666666602</v>
      </c>
      <c r="LB219">
        <v>30.068999999999999</v>
      </c>
      <c r="LC219">
        <v>46.270333333333298</v>
      </c>
      <c r="LD219">
        <v>10.758999999999901</v>
      </c>
      <c r="LE219">
        <v>57.365666666666598</v>
      </c>
      <c r="LF219">
        <v>63.880666666666599</v>
      </c>
      <c r="LG219">
        <v>23.188333333333301</v>
      </c>
      <c r="LH219">
        <v>8.9830000000000005</v>
      </c>
      <c r="LI219">
        <v>2.9279999999999999</v>
      </c>
      <c r="LJ219">
        <v>19.117666666666601</v>
      </c>
      <c r="LK219">
        <v>14.169</v>
      </c>
      <c r="LL219">
        <v>1.4186666666666601</v>
      </c>
      <c r="LM219">
        <v>19.960666666666601</v>
      </c>
      <c r="LN219">
        <v>26.4276666666666</v>
      </c>
      <c r="LO219">
        <v>7.0546666666666598</v>
      </c>
      <c r="LP219">
        <v>9.0649999999999995</v>
      </c>
      <c r="LQ219">
        <v>21.291999999999899</v>
      </c>
      <c r="LR219">
        <v>28.303000000000001</v>
      </c>
      <c r="LS219">
        <v>2.4473333333333298</v>
      </c>
      <c r="LT219">
        <v>60.683999999999997</v>
      </c>
      <c r="LU219">
        <v>3.58866666666666</v>
      </c>
      <c r="LV219">
        <v>8.1973333333333294</v>
      </c>
      <c r="LW219">
        <v>64.257333333333307</v>
      </c>
      <c r="LX219">
        <v>65.113333333333301</v>
      </c>
      <c r="LY219">
        <v>18.771333333333299</v>
      </c>
      <c r="LZ219">
        <v>22.565000000000001</v>
      </c>
      <c r="MA219">
        <v>1.91333333333333</v>
      </c>
      <c r="MB219">
        <v>5.8076666666666599</v>
      </c>
      <c r="MC219">
        <v>68.195999999999998</v>
      </c>
      <c r="MD219">
        <v>13.8189999999999</v>
      </c>
      <c r="ME219">
        <v>1.5820000000000001</v>
      </c>
      <c r="MF219">
        <v>29.336666666666599</v>
      </c>
      <c r="MG219">
        <v>8.1969999999999992</v>
      </c>
      <c r="MH219">
        <v>28.1986666666666</v>
      </c>
      <c r="MI219">
        <v>18.9583333333333</v>
      </c>
      <c r="MJ219">
        <v>38.815333333333299</v>
      </c>
      <c r="MK219">
        <v>16.390999999999998</v>
      </c>
      <c r="ML219">
        <v>7.1803333333333299</v>
      </c>
      <c r="MM219">
        <v>15.745333333333299</v>
      </c>
      <c r="MN219">
        <v>31.718333333333302</v>
      </c>
      <c r="MO219">
        <v>6.96766666666666</v>
      </c>
      <c r="MP219">
        <v>60.500666666666604</v>
      </c>
      <c r="MQ219">
        <v>57.630333333333297</v>
      </c>
      <c r="MR219">
        <v>53.036999999999999</v>
      </c>
      <c r="MS219">
        <v>4.9989999999999997</v>
      </c>
      <c r="MT219">
        <v>12.1453333333333</v>
      </c>
      <c r="MU219">
        <v>69.262666666666604</v>
      </c>
      <c r="MV219">
        <v>16.980333333333299</v>
      </c>
      <c r="MW219">
        <v>28.113</v>
      </c>
      <c r="MX219">
        <v>13.591666666666599</v>
      </c>
      <c r="MY219">
        <v>1.5233333333333301</v>
      </c>
      <c r="MZ219">
        <v>4.9269999999999996</v>
      </c>
      <c r="NA219">
        <v>20.928000000000001</v>
      </c>
      <c r="NB219">
        <v>24.442333333333298</v>
      </c>
      <c r="NC219">
        <v>38.234333333333304</v>
      </c>
      <c r="ND219">
        <v>5.9530000000000003</v>
      </c>
      <c r="NE219">
        <v>25.358000000000001</v>
      </c>
      <c r="NF219">
        <v>-4.9180000000000001</v>
      </c>
      <c r="NG219">
        <v>15.5873333333333</v>
      </c>
      <c r="NH219">
        <v>70.137333333333302</v>
      </c>
      <c r="NI219">
        <v>14.0543333333333</v>
      </c>
      <c r="NJ219">
        <v>23.722666666666601</v>
      </c>
      <c r="NK219">
        <v>57.703333333333298</v>
      </c>
      <c r="NL219">
        <v>52.082000000000001</v>
      </c>
      <c r="NM219">
        <v>89.5386666666666</v>
      </c>
      <c r="NN219">
        <v>71.206999999999994</v>
      </c>
      <c r="NO219">
        <v>38.689</v>
      </c>
      <c r="NP219">
        <v>17.5</v>
      </c>
      <c r="NQ219">
        <v>30.659333333333301</v>
      </c>
      <c r="NR219">
        <v>43.701000000000001</v>
      </c>
      <c r="NS219">
        <v>18.3243333333333</v>
      </c>
      <c r="NT219">
        <v>37.706333333333298</v>
      </c>
      <c r="NU219">
        <v>119.585666666666</v>
      </c>
      <c r="NV219">
        <v>27.173999999999999</v>
      </c>
      <c r="NW219">
        <v>2.2396666666666598</v>
      </c>
      <c r="NX219">
        <v>11.2276666666666</v>
      </c>
      <c r="NY219">
        <v>4.7023333333333301</v>
      </c>
      <c r="NZ219">
        <v>22.492666666666601</v>
      </c>
      <c r="OA219">
        <v>80.005666666666599</v>
      </c>
      <c r="OB219">
        <v>9.1473333333333304</v>
      </c>
      <c r="OC219">
        <v>17.191666666666599</v>
      </c>
      <c r="OD219">
        <v>18.104666666666599</v>
      </c>
      <c r="OE219">
        <v>8.3466666666666605</v>
      </c>
      <c r="OF219">
        <v>36.480333333333299</v>
      </c>
      <c r="OG219">
        <v>34.745999999999903</v>
      </c>
      <c r="OH219">
        <v>49.361666666666601</v>
      </c>
      <c r="OI219">
        <v>26.915666666666599</v>
      </c>
      <c r="OJ219">
        <v>5.3993333333333302</v>
      </c>
      <c r="OK219">
        <v>14.355</v>
      </c>
      <c r="OL219">
        <v>10.095333333333301</v>
      </c>
      <c r="OM219">
        <v>29.218</v>
      </c>
      <c r="ON219">
        <v>-23.279333333333302</v>
      </c>
      <c r="OO219">
        <v>46.115333333333297</v>
      </c>
      <c r="OP219">
        <v>6.4210000000000003</v>
      </c>
      <c r="OQ219">
        <v>30.992999999999999</v>
      </c>
      <c r="OR219">
        <v>13.392666666666599</v>
      </c>
      <c r="OS219">
        <v>17.486333333333299</v>
      </c>
      <c r="OT219">
        <v>16.204333333333299</v>
      </c>
      <c r="OU219">
        <v>15.237</v>
      </c>
      <c r="OV219">
        <v>41.309999999999903</v>
      </c>
      <c r="OW219">
        <v>30.8713333333333</v>
      </c>
      <c r="OX219">
        <v>59.999000000000002</v>
      </c>
      <c r="OY219">
        <v>28.817333333333298</v>
      </c>
      <c r="OZ219">
        <v>23.4433333333333</v>
      </c>
      <c r="PA219">
        <v>5.8033333333333301</v>
      </c>
      <c r="PB219">
        <v>80.393333333333302</v>
      </c>
      <c r="PC219">
        <v>4.1790000000000003</v>
      </c>
      <c r="PD219">
        <v>16.988</v>
      </c>
      <c r="PE219">
        <v>37.225666666666598</v>
      </c>
      <c r="PF219">
        <v>7.2303333333333297</v>
      </c>
      <c r="PG219">
        <v>52.038518518518501</v>
      </c>
      <c r="PH219">
        <v>59.6576666666666</v>
      </c>
      <c r="PI219">
        <v>40.965333333333298</v>
      </c>
      <c r="PJ219">
        <v>7.5090000000000003</v>
      </c>
      <c r="PK219">
        <v>33.363333333333301</v>
      </c>
      <c r="PL219">
        <v>13.4173333333333</v>
      </c>
      <c r="PM219">
        <v>3.8740000000000001</v>
      </c>
      <c r="PN219">
        <v>33.8556666666666</v>
      </c>
      <c r="PO219">
        <v>65.127333333333297</v>
      </c>
      <c r="PP219">
        <v>41.423333333333296</v>
      </c>
      <c r="PQ219">
        <v>1.3460000000000001</v>
      </c>
      <c r="PR219">
        <v>15.697666666666599</v>
      </c>
      <c r="PS219">
        <v>10.890333333333301</v>
      </c>
      <c r="PT219">
        <v>68.4613333333333</v>
      </c>
      <c r="PU219">
        <v>9.8029999999999902</v>
      </c>
      <c r="PV219">
        <v>16.219666666666601</v>
      </c>
      <c r="PW219">
        <v>32.975666666666598</v>
      </c>
      <c r="PX219">
        <v>95.218000000000004</v>
      </c>
      <c r="PY219">
        <v>18.316333333333301</v>
      </c>
    </row>
    <row r="220" spans="1:441" x14ac:dyDescent="0.3">
      <c r="A220" s="1">
        <v>44347</v>
      </c>
      <c r="B220">
        <v>17.221935483870901</v>
      </c>
      <c r="C220">
        <v>30.0238709677419</v>
      </c>
      <c r="D220">
        <v>43.329354838709598</v>
      </c>
      <c r="E220">
        <v>54.877096774193497</v>
      </c>
      <c r="F220">
        <v>38.154838709677399</v>
      </c>
      <c r="G220">
        <v>43.494193548387003</v>
      </c>
      <c r="H220">
        <v>71.977741935483806</v>
      </c>
      <c r="I220">
        <v>9.4712903225806393</v>
      </c>
      <c r="J220">
        <v>79.737096774193503</v>
      </c>
      <c r="K220">
        <v>14.4825806451612</v>
      </c>
      <c r="L220">
        <v>33.932580645161202</v>
      </c>
      <c r="M220">
        <v>15.294193548387</v>
      </c>
      <c r="N220">
        <v>26.1516129032258</v>
      </c>
      <c r="O220">
        <v>17.647741935483801</v>
      </c>
      <c r="P220">
        <v>23.497419354838701</v>
      </c>
      <c r="Q220">
        <v>29.933225806451599</v>
      </c>
      <c r="R220">
        <v>19.267419354838701</v>
      </c>
      <c r="S220">
        <v>28.226451612903201</v>
      </c>
      <c r="T220">
        <v>25.518064516129002</v>
      </c>
      <c r="U220">
        <v>2.45064516129032</v>
      </c>
      <c r="V220">
        <v>40.551935483870899</v>
      </c>
      <c r="W220">
        <v>36.244193548387003</v>
      </c>
      <c r="X220">
        <v>19.312580645161201</v>
      </c>
      <c r="Y220">
        <v>19.095483870967701</v>
      </c>
      <c r="Z220">
        <v>10.8506451612903</v>
      </c>
      <c r="AA220">
        <v>10.2283870967741</v>
      </c>
      <c r="AB220">
        <v>20.980967741935402</v>
      </c>
      <c r="AC220">
        <v>56.040322580645103</v>
      </c>
      <c r="AD220">
        <v>19.825161290322502</v>
      </c>
      <c r="AE220">
        <v>14.924838709677401</v>
      </c>
      <c r="AF220">
        <v>1.3129032258064499</v>
      </c>
      <c r="AG220">
        <v>21.989677419354798</v>
      </c>
      <c r="AH220">
        <v>21.4138709677419</v>
      </c>
      <c r="AI220">
        <v>35.864516129032197</v>
      </c>
      <c r="AJ220">
        <v>20.239677419354798</v>
      </c>
      <c r="AK220">
        <v>20.157096774193501</v>
      </c>
      <c r="AL220">
        <v>10.749032258064499</v>
      </c>
      <c r="AM220">
        <v>14.6593548387096</v>
      </c>
      <c r="AN220">
        <v>13.236129032258001</v>
      </c>
      <c r="AO220">
        <v>13.0512903225806</v>
      </c>
      <c r="AP220">
        <v>3.2038709677419299</v>
      </c>
      <c r="AQ220">
        <v>5.8538709677419298</v>
      </c>
      <c r="AR220">
        <v>2.1770967741935401</v>
      </c>
      <c r="AS220">
        <v>23.9916129032258</v>
      </c>
      <c r="AT220">
        <v>2.4783870967741901</v>
      </c>
      <c r="AU220">
        <v>2.8248387096774099</v>
      </c>
      <c r="AV220">
        <v>30.1474193548387</v>
      </c>
      <c r="AW220">
        <v>21.497741935483798</v>
      </c>
      <c r="AX220">
        <v>17.631935483870901</v>
      </c>
      <c r="AY220">
        <v>13.162903225806399</v>
      </c>
      <c r="AZ220">
        <v>39.7367741935483</v>
      </c>
      <c r="BA220">
        <v>32.041612903225797</v>
      </c>
      <c r="BB220">
        <v>24.530322580645102</v>
      </c>
      <c r="BC220">
        <v>19.125161290322499</v>
      </c>
      <c r="BD220">
        <v>3.0141935483870901</v>
      </c>
      <c r="BE220">
        <v>7.3074193548387099</v>
      </c>
      <c r="BF220">
        <v>25.4387096774193</v>
      </c>
      <c r="BG220">
        <v>27.704193548387099</v>
      </c>
      <c r="BH220">
        <v>26.310322580645099</v>
      </c>
      <c r="BI220">
        <v>26.305161290322499</v>
      </c>
      <c r="BJ220">
        <v>41.285806451612899</v>
      </c>
      <c r="BK220">
        <v>19.363870967741899</v>
      </c>
      <c r="BL220">
        <v>4.6516129032258</v>
      </c>
      <c r="BM220">
        <v>3.8912903225806401</v>
      </c>
      <c r="BN220">
        <v>10.6409677419354</v>
      </c>
      <c r="BO220">
        <v>2.4951612903225802</v>
      </c>
      <c r="BP220">
        <v>24.192903225806401</v>
      </c>
      <c r="BQ220">
        <v>24.9425806451612</v>
      </c>
      <c r="BR220">
        <v>17.321935483870899</v>
      </c>
      <c r="BS220">
        <v>30.6274193548387</v>
      </c>
      <c r="BT220">
        <v>19.209677419354801</v>
      </c>
      <c r="BU220">
        <v>27.59</v>
      </c>
      <c r="BV220">
        <v>12.6474193548387</v>
      </c>
      <c r="BW220">
        <v>16.1554838709677</v>
      </c>
      <c r="BX220">
        <v>9.7654838709677403</v>
      </c>
      <c r="BY220">
        <v>30.507419354838699</v>
      </c>
      <c r="BZ220">
        <v>32.1470967741935</v>
      </c>
      <c r="CA220">
        <v>4.5716129032257999</v>
      </c>
      <c r="CB220">
        <v>7.2232258064516097</v>
      </c>
      <c r="CC220">
        <v>72.362903225806406</v>
      </c>
      <c r="CD220">
        <v>14.853225806451601</v>
      </c>
      <c r="CE220">
        <v>7.6361290322580597</v>
      </c>
      <c r="CF220">
        <v>15.686129032258</v>
      </c>
      <c r="CG220">
        <v>24.402903225806401</v>
      </c>
      <c r="CH220">
        <v>23.549354838709601</v>
      </c>
      <c r="CI220">
        <v>22.865806451612901</v>
      </c>
      <c r="CJ220">
        <v>23.174193548386999</v>
      </c>
      <c r="CK220">
        <v>3.96</v>
      </c>
      <c r="CL220">
        <v>17.049354838709601</v>
      </c>
      <c r="CM220">
        <v>11.978064516129001</v>
      </c>
      <c r="CN220">
        <v>10.3909677419354</v>
      </c>
      <c r="CO220">
        <v>46.7948387096774</v>
      </c>
      <c r="CP220">
        <v>15.392258064516099</v>
      </c>
      <c r="CQ220">
        <v>24.901935483870901</v>
      </c>
      <c r="CR220">
        <v>63.845483870967698</v>
      </c>
      <c r="CS220">
        <v>15.064193548386999</v>
      </c>
      <c r="CT220">
        <v>37.927419354838698</v>
      </c>
      <c r="CU220">
        <v>4.7267741935483798</v>
      </c>
      <c r="CV220">
        <v>19.829999999999998</v>
      </c>
      <c r="CW220">
        <v>18.575161290322502</v>
      </c>
      <c r="CX220">
        <v>10.7103225806451</v>
      </c>
      <c r="CY220">
        <v>27.268064516129002</v>
      </c>
      <c r="CZ220">
        <v>28.446129032258</v>
      </c>
      <c r="DA220">
        <v>27.154838709677399</v>
      </c>
      <c r="DB220">
        <v>18.3029032258064</v>
      </c>
      <c r="DC220">
        <v>24.795806451612901</v>
      </c>
      <c r="DD220">
        <v>13.821935483870901</v>
      </c>
      <c r="DE220">
        <v>0.67677419354838697</v>
      </c>
      <c r="DF220">
        <v>17.108064516129001</v>
      </c>
      <c r="DG220">
        <v>0.74806451612903202</v>
      </c>
      <c r="DH220">
        <v>1.07709677419354</v>
      </c>
      <c r="DI220">
        <v>2.9138709677419299</v>
      </c>
      <c r="DJ220">
        <v>14.7129032258064</v>
      </c>
      <c r="DK220">
        <v>13.1396774193548</v>
      </c>
      <c r="DL220">
        <v>36.676129032257997</v>
      </c>
      <c r="DM220">
        <v>17.3967741935483</v>
      </c>
      <c r="DN220">
        <v>6.21677419354838</v>
      </c>
      <c r="DO220">
        <v>13.947096774193501</v>
      </c>
      <c r="DP220">
        <v>17.160645161290301</v>
      </c>
      <c r="DQ220">
        <v>2.3867741935483799</v>
      </c>
      <c r="DR220">
        <v>20.162258064516099</v>
      </c>
      <c r="DS220">
        <v>3.54</v>
      </c>
      <c r="DT220">
        <v>15.250322580645101</v>
      </c>
      <c r="DU220">
        <v>10.1393548387096</v>
      </c>
      <c r="DV220">
        <v>3.7519354838709602</v>
      </c>
      <c r="DW220">
        <v>13.363870967741899</v>
      </c>
      <c r="DX220">
        <v>5.7290322580645103</v>
      </c>
      <c r="DY220">
        <v>1.9</v>
      </c>
      <c r="DZ220">
        <v>29.1312903225806</v>
      </c>
      <c r="EA220">
        <v>7.2867741935483803</v>
      </c>
      <c r="EB220">
        <v>11.9712903225806</v>
      </c>
      <c r="EC220">
        <v>5.3022580645161197</v>
      </c>
      <c r="ED220">
        <v>14.318709677419299</v>
      </c>
      <c r="EE220">
        <v>4.73870967741935</v>
      </c>
      <c r="EF220">
        <v>18.706774193548299</v>
      </c>
      <c r="EG220">
        <v>21.7335483870967</v>
      </c>
      <c r="EH220">
        <v>2.7561290322580598</v>
      </c>
      <c r="EI220">
        <v>1.6906451612903199</v>
      </c>
      <c r="EJ220">
        <v>5.8890322580645096</v>
      </c>
      <c r="EK220">
        <v>2.71677419354838</v>
      </c>
      <c r="EL220">
        <v>6.76064516129032</v>
      </c>
      <c r="EM220">
        <v>20.185161290322501</v>
      </c>
      <c r="EN220">
        <v>17.7909677419354</v>
      </c>
      <c r="EO220">
        <v>42.290322580645103</v>
      </c>
      <c r="EP220">
        <v>27.976451612903201</v>
      </c>
      <c r="EQ220">
        <v>17.562903225806402</v>
      </c>
      <c r="ER220">
        <v>33.803870967741901</v>
      </c>
      <c r="ES220">
        <v>40.351290322580603</v>
      </c>
      <c r="ET220">
        <v>13.5735483870967</v>
      </c>
      <c r="EU220">
        <v>4.6003225806451598</v>
      </c>
      <c r="EV220">
        <v>16.3648387096774</v>
      </c>
      <c r="EW220">
        <v>11.9648387096774</v>
      </c>
      <c r="EX220">
        <v>21.0364516129032</v>
      </c>
      <c r="EY220">
        <v>18.5325806451612</v>
      </c>
      <c r="EZ220">
        <v>9.9970967741935493</v>
      </c>
      <c r="FA220">
        <v>24.932903225806399</v>
      </c>
      <c r="FB220">
        <v>47.805483870967699</v>
      </c>
      <c r="FC220">
        <v>51.439677419354801</v>
      </c>
      <c r="FD220">
        <v>40.8816129032258</v>
      </c>
      <c r="FE220">
        <v>22.075161290322502</v>
      </c>
      <c r="FF220">
        <v>32.073870967741897</v>
      </c>
      <c r="FG220">
        <v>53.1183870967741</v>
      </c>
      <c r="FH220">
        <v>19.002258064516099</v>
      </c>
      <c r="FI220">
        <v>53.329677419354802</v>
      </c>
      <c r="FJ220">
        <v>7.3251612903225798</v>
      </c>
      <c r="FK220">
        <v>82.928387096774202</v>
      </c>
      <c r="FL220">
        <v>27.496129032258001</v>
      </c>
      <c r="FM220">
        <v>2.4032258064516099</v>
      </c>
      <c r="FN220">
        <v>4.7125806451612897</v>
      </c>
      <c r="FO220">
        <v>71.189032258064501</v>
      </c>
      <c r="FP220">
        <v>28.262352941176399</v>
      </c>
      <c r="FQ220">
        <v>35.141290322580602</v>
      </c>
      <c r="FR220">
        <v>17.158387096774099</v>
      </c>
      <c r="FS220">
        <v>25.662903225806399</v>
      </c>
      <c r="FT220">
        <v>27.6722580645161</v>
      </c>
      <c r="FU220">
        <v>12.748709677419299</v>
      </c>
      <c r="FV220">
        <v>24.5864516129032</v>
      </c>
      <c r="FW220">
        <v>8.3935483870967698</v>
      </c>
      <c r="FX220">
        <v>22.915161290322501</v>
      </c>
      <c r="FY220">
        <v>1.7774193548387001</v>
      </c>
      <c r="FZ220">
        <v>16.29</v>
      </c>
      <c r="GA220">
        <v>27.3438709677419</v>
      </c>
      <c r="GB220">
        <v>18.042258064516101</v>
      </c>
      <c r="GC220">
        <v>15.841290322580599</v>
      </c>
      <c r="GD220">
        <v>26.834193548387098</v>
      </c>
      <c r="GE220">
        <v>6.5176666666666598</v>
      </c>
      <c r="GF220">
        <v>24.914838709677401</v>
      </c>
      <c r="GG220">
        <v>9.9938709677419304</v>
      </c>
      <c r="GH220">
        <v>22.260967741935399</v>
      </c>
      <c r="GI220">
        <v>1.51322580645161</v>
      </c>
      <c r="GJ220">
        <v>31.315200000000001</v>
      </c>
      <c r="GK220">
        <v>23.599677419354801</v>
      </c>
      <c r="GL220">
        <v>21.1964516129032</v>
      </c>
      <c r="GM220">
        <v>19.363870967741899</v>
      </c>
      <c r="GN220">
        <v>5.2203225806451599</v>
      </c>
      <c r="GO220">
        <v>3.05064516129032</v>
      </c>
      <c r="GP220">
        <v>8.0438709677419293</v>
      </c>
      <c r="GQ220">
        <v>40.762580645161201</v>
      </c>
      <c r="GR220">
        <v>13.7883870967741</v>
      </c>
      <c r="GS220">
        <v>13.343225806451599</v>
      </c>
      <c r="GT220">
        <v>51.8690322580645</v>
      </c>
      <c r="GU220">
        <v>2.9525806451612899</v>
      </c>
      <c r="GV220">
        <v>3.53709677419354</v>
      </c>
      <c r="GW220">
        <v>25.242580645161201</v>
      </c>
      <c r="GX220">
        <v>60.433225806451603</v>
      </c>
      <c r="GY220">
        <v>12.94</v>
      </c>
      <c r="GZ220">
        <v>3.39096774193548</v>
      </c>
      <c r="HA220">
        <v>10.463870967741901</v>
      </c>
      <c r="HB220">
        <v>17.359032258064499</v>
      </c>
      <c r="HC220">
        <v>23.413225806451599</v>
      </c>
      <c r="HD220">
        <v>10.820645161290299</v>
      </c>
      <c r="HE220">
        <v>16.149677419354799</v>
      </c>
      <c r="HF220">
        <v>25.525161290322501</v>
      </c>
      <c r="HG220">
        <v>19.570322580645101</v>
      </c>
      <c r="HH220">
        <v>12.0758064516129</v>
      </c>
      <c r="HI220">
        <v>7.2654838709677403</v>
      </c>
      <c r="HJ220">
        <v>2.8464516129032198</v>
      </c>
      <c r="HK220">
        <v>4.3622580645161202</v>
      </c>
      <c r="HL220">
        <v>22.587419354838701</v>
      </c>
      <c r="HM220">
        <v>11.808064516129001</v>
      </c>
      <c r="HN220">
        <v>22.215161290322499</v>
      </c>
      <c r="HO220">
        <v>19.780645161290298</v>
      </c>
      <c r="HP220">
        <v>57.750322580645097</v>
      </c>
      <c r="HQ220">
        <v>2.9374193548387</v>
      </c>
      <c r="HR220">
        <v>11.5077419354838</v>
      </c>
      <c r="HS220">
        <v>47.2003225806451</v>
      </c>
      <c r="HT220">
        <v>34.784516129032198</v>
      </c>
      <c r="HU220">
        <v>73.757419354838703</v>
      </c>
      <c r="HV220">
        <v>16.574193548387001</v>
      </c>
      <c r="HW220">
        <v>21.951612903225801</v>
      </c>
      <c r="HX220">
        <v>24.047741935483799</v>
      </c>
      <c r="HY220">
        <v>44.472258064516097</v>
      </c>
      <c r="HZ220">
        <v>1.9622580645161201</v>
      </c>
      <c r="IA220">
        <v>32.325161290322498</v>
      </c>
      <c r="IB220">
        <v>37.3929032258064</v>
      </c>
      <c r="IC220">
        <v>12.9093548387096</v>
      </c>
      <c r="ID220">
        <v>23.945806451612899</v>
      </c>
      <c r="IE220">
        <v>14.748709677419299</v>
      </c>
      <c r="IF220">
        <v>19.896129032257999</v>
      </c>
      <c r="IG220">
        <v>12.0332258064516</v>
      </c>
      <c r="IH220">
        <v>20.1354838709677</v>
      </c>
      <c r="II220">
        <v>6.08</v>
      </c>
      <c r="IJ220">
        <v>15.3687096774193</v>
      </c>
      <c r="IK220">
        <v>1.37645161290322</v>
      </c>
      <c r="IL220">
        <v>11.269032258064501</v>
      </c>
      <c r="IM220">
        <v>4.4619354838709597</v>
      </c>
      <c r="IN220">
        <v>7.55064516129032</v>
      </c>
      <c r="IO220">
        <v>39.068387096774103</v>
      </c>
      <c r="IP220">
        <v>10.9264516129032</v>
      </c>
      <c r="IQ220">
        <v>18.8896774193548</v>
      </c>
      <c r="IR220">
        <v>21.952580645161198</v>
      </c>
      <c r="IS220">
        <v>19.751290322580601</v>
      </c>
      <c r="IT220">
        <v>15.4932258064516</v>
      </c>
      <c r="IU220">
        <v>22.8767741935483</v>
      </c>
      <c r="IV220">
        <v>27.103225806451601</v>
      </c>
      <c r="IW220">
        <v>35.121290322580599</v>
      </c>
      <c r="IX220">
        <v>19.4058064516129</v>
      </c>
      <c r="IY220">
        <v>2.4641935483870898</v>
      </c>
      <c r="IZ220">
        <v>55.0119354838709</v>
      </c>
      <c r="JA220">
        <v>8.2287096774193493</v>
      </c>
      <c r="JB220">
        <v>17.947096774193501</v>
      </c>
      <c r="JC220">
        <v>18.6635483870967</v>
      </c>
      <c r="JD220">
        <v>4.3951612903225801</v>
      </c>
      <c r="JE220">
        <v>38.061935483870897</v>
      </c>
      <c r="JF220">
        <v>19.929032258064499</v>
      </c>
      <c r="JG220">
        <v>48.856129032258004</v>
      </c>
      <c r="JH220">
        <v>23.582903225806401</v>
      </c>
      <c r="JI220">
        <v>13.9219354838709</v>
      </c>
      <c r="JJ220">
        <v>25.3067741935483</v>
      </c>
      <c r="JK220">
        <v>10.753225806451599</v>
      </c>
      <c r="JL220">
        <v>6.88774193548387</v>
      </c>
      <c r="JM220">
        <v>28.0319354838709</v>
      </c>
      <c r="JN220">
        <v>15.9348387096774</v>
      </c>
      <c r="JO220">
        <v>12.3848387096774</v>
      </c>
      <c r="JP220">
        <v>29.5819354838709</v>
      </c>
      <c r="JQ220">
        <v>48.507419354838703</v>
      </c>
      <c r="JR220">
        <v>31.243870967741898</v>
      </c>
      <c r="JS220">
        <v>30.301612903225799</v>
      </c>
      <c r="JT220">
        <v>53.239677419354798</v>
      </c>
      <c r="JU220">
        <v>13.3154838709677</v>
      </c>
      <c r="JV220">
        <v>14.9829032258064</v>
      </c>
      <c r="JW220">
        <v>25.2867741935483</v>
      </c>
      <c r="JX220">
        <v>46.229354838709597</v>
      </c>
      <c r="JY220">
        <v>2.3296774193548302</v>
      </c>
      <c r="JZ220">
        <v>26.395161290322498</v>
      </c>
      <c r="KA220">
        <v>24.997741935483798</v>
      </c>
      <c r="KB220">
        <v>7.2993548387096698</v>
      </c>
      <c r="KC220">
        <v>27.144516129032201</v>
      </c>
      <c r="KD220">
        <v>3.0925806451612901</v>
      </c>
      <c r="KE220">
        <v>26.349032258064501</v>
      </c>
      <c r="KF220">
        <v>24.447096774193501</v>
      </c>
      <c r="KG220">
        <v>22.537419354838701</v>
      </c>
      <c r="KH220">
        <v>40.986129032257999</v>
      </c>
      <c r="KI220">
        <v>21.101290322580599</v>
      </c>
      <c r="KJ220">
        <v>14.435483870967699</v>
      </c>
      <c r="KK220">
        <v>3.8629032258064502</v>
      </c>
      <c r="KL220">
        <v>19.838000000000001</v>
      </c>
      <c r="KM220">
        <v>21.4138709677419</v>
      </c>
      <c r="KN220">
        <v>6.77516129032258</v>
      </c>
      <c r="KO220">
        <v>2.2777419354838702</v>
      </c>
      <c r="KP220">
        <v>6.5487096774193496</v>
      </c>
      <c r="KQ220">
        <v>13.601290322580599</v>
      </c>
      <c r="KR220">
        <v>31.129677419354799</v>
      </c>
      <c r="KS220">
        <v>27.4787096774193</v>
      </c>
      <c r="KT220">
        <v>36.932903225806399</v>
      </c>
      <c r="KU220">
        <v>15.041612903225801</v>
      </c>
      <c r="KV220">
        <v>60.357741935483801</v>
      </c>
      <c r="KW220">
        <v>57.0490322580645</v>
      </c>
      <c r="KX220">
        <v>11.5238709677419</v>
      </c>
      <c r="KY220">
        <v>5.8296774193548302</v>
      </c>
      <c r="KZ220">
        <v>17.873548387096701</v>
      </c>
      <c r="LA220">
        <v>8.0096774193548299</v>
      </c>
      <c r="LB220">
        <v>30.156129032258001</v>
      </c>
      <c r="LC220">
        <v>46.379677419354799</v>
      </c>
      <c r="LD220">
        <v>10.7377419354838</v>
      </c>
      <c r="LE220">
        <v>57.446774193548301</v>
      </c>
      <c r="LF220">
        <v>63.920322580645099</v>
      </c>
      <c r="LG220">
        <v>23.9674193548387</v>
      </c>
      <c r="LH220">
        <v>9.1364516129032207</v>
      </c>
      <c r="LI220">
        <v>3.0335483870967699</v>
      </c>
      <c r="LJ220">
        <v>19.115806451612901</v>
      </c>
      <c r="LK220">
        <v>15.5674193548387</v>
      </c>
      <c r="LL220">
        <v>1.40096774193548</v>
      </c>
      <c r="LM220">
        <v>20.022580645161199</v>
      </c>
      <c r="LN220">
        <v>26.320322580645101</v>
      </c>
      <c r="LO220">
        <v>7.06</v>
      </c>
      <c r="LP220">
        <v>9.3025806451612905</v>
      </c>
      <c r="LQ220">
        <v>21.247096774193501</v>
      </c>
      <c r="LR220">
        <v>28.957419354838699</v>
      </c>
      <c r="LS220">
        <v>2.49387096774193</v>
      </c>
      <c r="LT220">
        <v>60.344193548386997</v>
      </c>
      <c r="LU220">
        <v>3.6929032258064498</v>
      </c>
      <c r="LV220">
        <v>7.9974193548386996</v>
      </c>
      <c r="LW220">
        <v>64.976451612903205</v>
      </c>
      <c r="LX220">
        <v>65.03</v>
      </c>
      <c r="LY220">
        <v>20.530322580645102</v>
      </c>
      <c r="LZ220">
        <v>22.743548387096698</v>
      </c>
      <c r="MA220">
        <v>2.0080645161290298</v>
      </c>
      <c r="MB220">
        <v>5.8383870967741904</v>
      </c>
      <c r="MC220">
        <v>68.185161290322498</v>
      </c>
      <c r="MD220">
        <v>14.216451612903199</v>
      </c>
      <c r="ME220">
        <v>1.65612903225806</v>
      </c>
      <c r="MF220">
        <v>29.45</v>
      </c>
      <c r="MG220">
        <v>8.8609677419354806</v>
      </c>
      <c r="MH220">
        <v>28.416451612903199</v>
      </c>
      <c r="MI220">
        <v>19.0893548387096</v>
      </c>
      <c r="MJ220">
        <v>39.106774193548297</v>
      </c>
      <c r="MK220">
        <v>16.636774193548298</v>
      </c>
      <c r="ML220">
        <v>7.4554838709677398</v>
      </c>
      <c r="MM220">
        <v>20.177096774193501</v>
      </c>
      <c r="MN220">
        <v>32.197096774193497</v>
      </c>
      <c r="MO220">
        <v>7.2203225806451599</v>
      </c>
      <c r="MP220">
        <v>60.379677419354799</v>
      </c>
      <c r="MQ220">
        <v>58.822258064516099</v>
      </c>
      <c r="MR220">
        <v>53.230645161290298</v>
      </c>
      <c r="MS220">
        <v>5.6477419354838698</v>
      </c>
      <c r="MT220">
        <v>13.754838709677401</v>
      </c>
      <c r="MU220">
        <v>69.284193548387094</v>
      </c>
      <c r="MV220">
        <v>17.042580645161198</v>
      </c>
      <c r="MW220">
        <v>27.846451612903198</v>
      </c>
      <c r="MX220">
        <v>13.785806451612901</v>
      </c>
      <c r="MY220">
        <v>1.6974193548387</v>
      </c>
      <c r="MZ220">
        <v>4.9064516129032203</v>
      </c>
      <c r="NA220">
        <v>20.8970967741935</v>
      </c>
      <c r="NB220">
        <v>24.669354838709602</v>
      </c>
      <c r="NC220">
        <v>38.386451612903201</v>
      </c>
      <c r="ND220">
        <v>6.0948387096774104</v>
      </c>
      <c r="NE220">
        <v>24.902258064516101</v>
      </c>
      <c r="NF220">
        <v>-4.5793548387096701</v>
      </c>
      <c r="NG220">
        <v>16.5570967741935</v>
      </c>
      <c r="NH220">
        <v>72.466129032257996</v>
      </c>
      <c r="NI220">
        <v>14.185161290322499</v>
      </c>
      <c r="NJ220">
        <v>23.787741935483801</v>
      </c>
      <c r="NK220">
        <v>57.955483870967697</v>
      </c>
      <c r="NL220">
        <v>52.315483870967697</v>
      </c>
      <c r="NM220">
        <v>89.536451612903207</v>
      </c>
      <c r="NN220">
        <v>71.031935483870896</v>
      </c>
      <c r="NO220">
        <v>39.670322580645099</v>
      </c>
      <c r="NP220">
        <v>17.52</v>
      </c>
      <c r="NQ220">
        <v>30.663225806451599</v>
      </c>
      <c r="NR220">
        <v>43.711935483870903</v>
      </c>
      <c r="NS220">
        <v>18.316451612903201</v>
      </c>
      <c r="NT220">
        <v>35.793870967741903</v>
      </c>
      <c r="NU220">
        <v>119.666129032258</v>
      </c>
      <c r="NV220">
        <v>28.1551612903225</v>
      </c>
      <c r="NW220">
        <v>2.25</v>
      </c>
      <c r="NX220">
        <v>11.7316129032258</v>
      </c>
      <c r="NY220">
        <v>5.2916129032257997</v>
      </c>
      <c r="NZ220">
        <v>22.587096774193501</v>
      </c>
      <c r="OA220">
        <v>81.160967741935494</v>
      </c>
      <c r="OB220">
        <v>9.2099999999999902</v>
      </c>
      <c r="OC220">
        <v>17.2619354838709</v>
      </c>
      <c r="OD220">
        <v>18.0903225806451</v>
      </c>
      <c r="OE220">
        <v>8.89838709677419</v>
      </c>
      <c r="OF220">
        <v>36.836451612903197</v>
      </c>
      <c r="OG220">
        <v>35.3158064516129</v>
      </c>
      <c r="OH220">
        <v>49.460645161290302</v>
      </c>
      <c r="OI220">
        <v>26.932258064516098</v>
      </c>
      <c r="OJ220">
        <v>5.7767741935483796</v>
      </c>
      <c r="OK220">
        <v>15.2951612903225</v>
      </c>
      <c r="OL220">
        <v>10.1354838709677</v>
      </c>
      <c r="OM220">
        <v>29.628709677419302</v>
      </c>
      <c r="ON220">
        <v>-22.797741935483799</v>
      </c>
      <c r="OO220">
        <v>50.549354838709597</v>
      </c>
      <c r="OP220">
        <v>6.6003225806451598</v>
      </c>
      <c r="OQ220">
        <v>31.0206451612903</v>
      </c>
      <c r="OR220">
        <v>13.875483870967701</v>
      </c>
      <c r="OS220">
        <v>18.399354838709598</v>
      </c>
      <c r="OT220">
        <v>16.219032258064502</v>
      </c>
      <c r="OU220">
        <v>16.094838709677401</v>
      </c>
      <c r="OV220">
        <v>41.332580645161201</v>
      </c>
      <c r="OW220">
        <v>30.891612903225798</v>
      </c>
      <c r="OX220">
        <v>59.956129032257998</v>
      </c>
      <c r="OY220">
        <v>28.8322580645161</v>
      </c>
      <c r="OZ220">
        <v>24.9958064516129</v>
      </c>
      <c r="PA220">
        <v>6.13354838709677</v>
      </c>
      <c r="PB220">
        <v>83.526774193548306</v>
      </c>
      <c r="PC220">
        <v>4.3012903225806403</v>
      </c>
      <c r="PD220">
        <v>17.3893548387096</v>
      </c>
      <c r="PE220">
        <v>37.252580645161203</v>
      </c>
      <c r="PF220">
        <v>7.2761290322580603</v>
      </c>
      <c r="PH220">
        <v>59.505483870967701</v>
      </c>
      <c r="PI220">
        <v>41.493548387096702</v>
      </c>
      <c r="PJ220">
        <v>7.6980645161290298</v>
      </c>
      <c r="PK220">
        <v>33.379677419354799</v>
      </c>
      <c r="PL220">
        <v>13.4867741935483</v>
      </c>
      <c r="PM220">
        <v>3.9977419354838699</v>
      </c>
      <c r="PN220">
        <v>34.9867741935483</v>
      </c>
      <c r="PO220">
        <v>65.141612903225806</v>
      </c>
      <c r="PP220">
        <v>41.501612903225798</v>
      </c>
      <c r="PQ220">
        <v>1.39096774193548</v>
      </c>
      <c r="PR220">
        <v>15.775161290322499</v>
      </c>
      <c r="PS220">
        <v>10.276129032258</v>
      </c>
      <c r="PT220">
        <v>68.446774193548293</v>
      </c>
      <c r="PU220">
        <v>11.287741935483799</v>
      </c>
      <c r="PV220">
        <v>16.254838709677401</v>
      </c>
      <c r="PW220">
        <v>32.812258064516101</v>
      </c>
      <c r="PX220">
        <v>95.181290322580594</v>
      </c>
      <c r="PY220">
        <v>18.000645161290301</v>
      </c>
    </row>
    <row r="221" spans="1:441" x14ac:dyDescent="0.3">
      <c r="A221" s="1">
        <v>44377</v>
      </c>
      <c r="B221">
        <v>17.527666666666601</v>
      </c>
      <c r="C221">
        <v>30.904</v>
      </c>
      <c r="D221">
        <v>43.173666666666598</v>
      </c>
      <c r="E221">
        <v>55.44</v>
      </c>
      <c r="F221">
        <v>38.521666666666597</v>
      </c>
      <c r="G221">
        <v>43.845999999999997</v>
      </c>
      <c r="H221">
        <v>72.204999999999998</v>
      </c>
      <c r="I221">
        <v>10.4273333333333</v>
      </c>
      <c r="J221">
        <v>79.933333333333294</v>
      </c>
      <c r="K221">
        <v>14.7896666666666</v>
      </c>
      <c r="L221">
        <v>33.983333333333299</v>
      </c>
      <c r="M221">
        <v>15.9363333333333</v>
      </c>
      <c r="N221">
        <v>26.166</v>
      </c>
      <c r="O221">
        <v>17.471</v>
      </c>
      <c r="P221">
        <v>23.561</v>
      </c>
      <c r="Q221">
        <v>30.107666666666599</v>
      </c>
      <c r="R221">
        <v>19.070333333333298</v>
      </c>
      <c r="S221">
        <v>28.288333333333298</v>
      </c>
      <c r="T221">
        <v>26.271000000000001</v>
      </c>
      <c r="U221">
        <v>2.4926666666666599</v>
      </c>
      <c r="V221">
        <v>40.665999999999997</v>
      </c>
      <c r="W221">
        <v>36.613333333333301</v>
      </c>
      <c r="X221">
        <v>19.5573333333333</v>
      </c>
      <c r="Y221">
        <v>19.588999999999999</v>
      </c>
      <c r="Z221">
        <v>10.986666666666601</v>
      </c>
      <c r="AA221">
        <v>10.3186666666666</v>
      </c>
      <c r="AB221">
        <v>21.639333333333301</v>
      </c>
      <c r="AC221">
        <v>56.140666666666597</v>
      </c>
      <c r="AD221">
        <v>18.0326666666666</v>
      </c>
      <c r="AE221">
        <v>16.3473333333333</v>
      </c>
      <c r="AF221">
        <v>1.50366666666666</v>
      </c>
      <c r="AG221">
        <v>22.117666666666601</v>
      </c>
      <c r="AH221">
        <v>21.463333333333299</v>
      </c>
      <c r="AI221">
        <v>35.858666666666601</v>
      </c>
      <c r="AJ221">
        <v>20.291</v>
      </c>
      <c r="AK221">
        <v>20.250999999999902</v>
      </c>
      <c r="AL221">
        <v>10.7983333333333</v>
      </c>
      <c r="AM221">
        <v>17.129000000000001</v>
      </c>
      <c r="AN221">
        <v>13.592333333333301</v>
      </c>
      <c r="AO221">
        <v>13.3333333333333</v>
      </c>
      <c r="AP221">
        <v>3.3863333333333299</v>
      </c>
      <c r="AQ221">
        <v>6.1316666666666597</v>
      </c>
      <c r="AR221">
        <v>2.6309999999999998</v>
      </c>
      <c r="AS221">
        <v>25.9166666666666</v>
      </c>
      <c r="AT221">
        <v>2.6216666666666599</v>
      </c>
      <c r="AU221">
        <v>2.8366666666666598</v>
      </c>
      <c r="AV221">
        <v>30.050999999999998</v>
      </c>
      <c r="AW221">
        <v>21.574666666666602</v>
      </c>
      <c r="AX221">
        <v>17.6853333333333</v>
      </c>
      <c r="AY221">
        <v>13.282</v>
      </c>
      <c r="AZ221">
        <v>39.957333333333303</v>
      </c>
      <c r="BA221">
        <v>32.113666666666603</v>
      </c>
      <c r="BB221">
        <v>24.848333333333301</v>
      </c>
      <c r="BC221">
        <v>19.158666666666601</v>
      </c>
      <c r="BD221">
        <v>3.1096666666666599</v>
      </c>
      <c r="BE221">
        <v>8.2456666666666596</v>
      </c>
      <c r="BF221">
        <v>25.824999999999999</v>
      </c>
      <c r="BG221">
        <v>27.736875000000001</v>
      </c>
      <c r="BH221">
        <v>26.377333333333301</v>
      </c>
      <c r="BI221">
        <v>26.2826666666666</v>
      </c>
      <c r="BJ221">
        <v>41.290999999999997</v>
      </c>
      <c r="BK221">
        <v>20.610333333333301</v>
      </c>
      <c r="BL221">
        <v>4.7676666666666598</v>
      </c>
      <c r="BM221">
        <v>4.0220000000000002</v>
      </c>
      <c r="BN221">
        <v>10.8306666666666</v>
      </c>
      <c r="BO221">
        <v>2.2320000000000002</v>
      </c>
      <c r="BP221">
        <v>24.1636666666666</v>
      </c>
      <c r="BQ221">
        <v>24.931333333333299</v>
      </c>
      <c r="BR221">
        <v>17.288</v>
      </c>
      <c r="BS221">
        <v>30.5766666666666</v>
      </c>
      <c r="BT221">
        <v>19.249333333333301</v>
      </c>
      <c r="BU221">
        <v>27.806666666666601</v>
      </c>
      <c r="BV221">
        <v>12.614000000000001</v>
      </c>
      <c r="BW221">
        <v>16.238999999999901</v>
      </c>
      <c r="BX221">
        <v>9.7806666666666597</v>
      </c>
      <c r="BY221">
        <v>30.248333333333299</v>
      </c>
      <c r="BZ221">
        <v>31.979666666666599</v>
      </c>
      <c r="CA221">
        <v>4.5649999999999897</v>
      </c>
      <c r="CB221">
        <v>7.03666666666666</v>
      </c>
      <c r="CC221">
        <v>72.287999999999997</v>
      </c>
      <c r="CD221">
        <v>14.893666666666601</v>
      </c>
      <c r="CE221">
        <v>7.74966666666666</v>
      </c>
      <c r="CF221">
        <v>15.721</v>
      </c>
      <c r="CG221">
        <v>23.730333333333299</v>
      </c>
      <c r="CH221">
        <v>23.712333333333302</v>
      </c>
      <c r="CI221">
        <v>23.054666666666598</v>
      </c>
      <c r="CJ221">
        <v>23.207999999999998</v>
      </c>
      <c r="CK221">
        <v>4.0033333333333303</v>
      </c>
      <c r="CL221">
        <v>16.922666666666601</v>
      </c>
      <c r="CM221">
        <v>12.026999999999999</v>
      </c>
      <c r="CN221">
        <v>10.414999999999999</v>
      </c>
      <c r="CO221">
        <v>46.659333333333301</v>
      </c>
      <c r="CP221">
        <v>15.531000000000001</v>
      </c>
      <c r="CQ221">
        <v>24.759</v>
      </c>
      <c r="CR221">
        <v>64.040666666666596</v>
      </c>
      <c r="CS221">
        <v>15.097</v>
      </c>
      <c r="CT221">
        <v>38.496333333333297</v>
      </c>
      <c r="CU221">
        <v>4.45966666666666</v>
      </c>
      <c r="CV221">
        <v>19.890333333333299</v>
      </c>
      <c r="CW221">
        <v>18.618666666666599</v>
      </c>
      <c r="CX221">
        <v>11.4113333333333</v>
      </c>
      <c r="CY221">
        <v>27.3243333333333</v>
      </c>
      <c r="CZ221">
        <v>28.9776666666666</v>
      </c>
      <c r="DA221">
        <v>27.579666666666601</v>
      </c>
      <c r="DB221">
        <v>20.099333333333298</v>
      </c>
      <c r="DC221">
        <v>25.376333333333299</v>
      </c>
      <c r="DD221">
        <v>13.8826666666666</v>
      </c>
      <c r="DE221">
        <v>0.84166666666666601</v>
      </c>
      <c r="DF221">
        <v>17.9643333333333</v>
      </c>
      <c r="DG221">
        <v>0.84766666666666601</v>
      </c>
      <c r="DH221">
        <v>1.1056666666666599</v>
      </c>
      <c r="DI221">
        <v>2.9743333333333299</v>
      </c>
      <c r="DJ221">
        <v>14.864333333333301</v>
      </c>
      <c r="DK221">
        <v>13.328333333333299</v>
      </c>
      <c r="DL221">
        <v>37.725000000000001</v>
      </c>
      <c r="DM221">
        <v>17.654999999999902</v>
      </c>
      <c r="DN221">
        <v>7.2663333333333302</v>
      </c>
      <c r="DO221">
        <v>14.724</v>
      </c>
      <c r="DP221">
        <v>18.1926666666666</v>
      </c>
      <c r="DQ221">
        <v>2.5313333333333299</v>
      </c>
      <c r="DR221">
        <v>20.4276666666666</v>
      </c>
      <c r="DS221">
        <v>3.8276666666666599</v>
      </c>
      <c r="DT221">
        <v>15.334</v>
      </c>
      <c r="DU221">
        <v>10.3843333333333</v>
      </c>
      <c r="DV221">
        <v>3.8393333333333302</v>
      </c>
      <c r="DW221">
        <v>13.91</v>
      </c>
      <c r="DX221">
        <v>6.48366666666666</v>
      </c>
      <c r="DY221">
        <v>2.3033333333333301</v>
      </c>
      <c r="DZ221">
        <v>29.1166666666666</v>
      </c>
      <c r="EA221">
        <v>7.6253333333333302</v>
      </c>
      <c r="EB221">
        <v>12.992857142857099</v>
      </c>
      <c r="EC221">
        <v>6.4236666666666604</v>
      </c>
      <c r="ED221">
        <v>15.453666666666599</v>
      </c>
      <c r="EE221">
        <v>5.35066666666666</v>
      </c>
      <c r="EF221">
        <v>18.86</v>
      </c>
      <c r="EG221">
        <v>21.6696666666666</v>
      </c>
      <c r="EH221">
        <v>3.13933333333333</v>
      </c>
      <c r="EI221">
        <v>2.1683333333333299</v>
      </c>
      <c r="EJ221">
        <v>6.37733333333333</v>
      </c>
      <c r="EK221">
        <v>2.8413333333333299</v>
      </c>
      <c r="EL221">
        <v>6.9906666666666597</v>
      </c>
      <c r="EM221">
        <v>19.416999999999899</v>
      </c>
      <c r="EN221">
        <v>19.161999999999999</v>
      </c>
      <c r="EO221">
        <v>42.2766666666666</v>
      </c>
      <c r="EP221">
        <v>28.3103333333333</v>
      </c>
      <c r="EQ221">
        <v>18.018333333333299</v>
      </c>
      <c r="ER221">
        <v>34.5103333333333</v>
      </c>
      <c r="ES221">
        <v>41.367333333333299</v>
      </c>
      <c r="ET221">
        <v>14.110999999999899</v>
      </c>
      <c r="EU221">
        <v>3.63533333333333</v>
      </c>
      <c r="EV221">
        <v>16.797000000000001</v>
      </c>
      <c r="EW221">
        <v>11.9919999999999</v>
      </c>
      <c r="EX221">
        <v>22.811</v>
      </c>
      <c r="EY221">
        <v>18.799333333333301</v>
      </c>
      <c r="EZ221">
        <v>10.9173333333333</v>
      </c>
      <c r="FA221">
        <v>26.948333333333299</v>
      </c>
      <c r="FB221">
        <v>48.862666666666598</v>
      </c>
      <c r="FC221">
        <v>52.932666666666599</v>
      </c>
      <c r="FD221">
        <v>42.009</v>
      </c>
      <c r="FE221">
        <v>22.788999999999898</v>
      </c>
      <c r="FF221">
        <v>32.705666666666602</v>
      </c>
      <c r="FG221">
        <v>53.162999999999997</v>
      </c>
      <c r="FH221">
        <v>19.2543333333333</v>
      </c>
      <c r="FI221">
        <v>54.277333333333303</v>
      </c>
      <c r="FJ221">
        <v>7.4106666666666596</v>
      </c>
      <c r="FK221">
        <v>82.983333333333306</v>
      </c>
      <c r="FL221">
        <v>28.546333333333301</v>
      </c>
      <c r="FM221">
        <v>2.379</v>
      </c>
      <c r="FN221">
        <v>4.7850000000000001</v>
      </c>
      <c r="FO221">
        <v>71.143666666666604</v>
      </c>
      <c r="FQ221">
        <v>35.125666666666604</v>
      </c>
      <c r="FR221">
        <v>17.706</v>
      </c>
      <c r="FS221">
        <v>26.2113333333333</v>
      </c>
      <c r="FT221">
        <v>27.658666666666601</v>
      </c>
      <c r="FU221">
        <v>12.806333333333299</v>
      </c>
      <c r="FV221">
        <v>24.845333333333301</v>
      </c>
      <c r="FW221">
        <v>8.8946666666666605</v>
      </c>
      <c r="FX221">
        <v>22.962</v>
      </c>
      <c r="FY221">
        <v>1.9349999999999901</v>
      </c>
      <c r="FZ221">
        <v>16.281666666666599</v>
      </c>
      <c r="GA221">
        <v>27.4276666666666</v>
      </c>
      <c r="GB221">
        <v>19.085666666666601</v>
      </c>
      <c r="GC221">
        <v>15.806666666666599</v>
      </c>
      <c r="GD221">
        <v>26.862666666666598</v>
      </c>
      <c r="GE221">
        <v>6.5433333333333303</v>
      </c>
      <c r="GF221">
        <v>25.908333333333299</v>
      </c>
      <c r="GG221">
        <v>10.341333333333299</v>
      </c>
      <c r="GH221">
        <v>22.266999999999999</v>
      </c>
      <c r="GI221">
        <v>1.5680000000000001</v>
      </c>
      <c r="GJ221">
        <v>31.236666666666601</v>
      </c>
      <c r="GK221">
        <v>23.473333333333301</v>
      </c>
      <c r="GL221">
        <v>20.912857142857099</v>
      </c>
      <c r="GM221">
        <v>19.290666666666599</v>
      </c>
      <c r="GN221">
        <v>4.83466666666666</v>
      </c>
      <c r="GO221">
        <v>3.1983333333333301</v>
      </c>
      <c r="GP221">
        <v>8.3859999999999992</v>
      </c>
      <c r="GQ221">
        <v>40.716000000000001</v>
      </c>
      <c r="GR221">
        <v>13.7446666666666</v>
      </c>
      <c r="GS221">
        <v>13.292</v>
      </c>
      <c r="GT221">
        <v>52.030999999999999</v>
      </c>
      <c r="GU221">
        <v>2.78033333333333</v>
      </c>
      <c r="GV221">
        <v>3.56</v>
      </c>
      <c r="GW221">
        <v>26.711666666666599</v>
      </c>
      <c r="GX221">
        <v>60.432666666666599</v>
      </c>
      <c r="GY221">
        <v>13.0516666666666</v>
      </c>
      <c r="GZ221">
        <v>3.4926666666666599</v>
      </c>
      <c r="HA221">
        <v>10.644</v>
      </c>
      <c r="HB221">
        <v>17.590333333333302</v>
      </c>
      <c r="HC221">
        <v>23.537333333333301</v>
      </c>
      <c r="HD221">
        <v>10.892666666666599</v>
      </c>
      <c r="HE221">
        <v>16.625</v>
      </c>
      <c r="HF221">
        <v>24.5706666666666</v>
      </c>
      <c r="HG221">
        <v>19.556666666666601</v>
      </c>
      <c r="HH221">
        <v>12.798</v>
      </c>
      <c r="HI221">
        <v>7.1539999999999999</v>
      </c>
      <c r="HJ221">
        <v>3.1160000000000001</v>
      </c>
      <c r="HK221">
        <v>4.8596666666666604</v>
      </c>
      <c r="HL221">
        <v>22.475000000000001</v>
      </c>
      <c r="HM221">
        <v>12.327999999999999</v>
      </c>
      <c r="HN221">
        <v>22.4553333333333</v>
      </c>
      <c r="HO221">
        <v>20.327666666666602</v>
      </c>
      <c r="HP221">
        <v>57.742666666666601</v>
      </c>
      <c r="HQ221">
        <v>3.246</v>
      </c>
      <c r="HR221">
        <v>11.544</v>
      </c>
      <c r="HS221">
        <v>47.283666666666598</v>
      </c>
      <c r="HT221">
        <v>35.465333333333298</v>
      </c>
      <c r="HU221">
        <v>73.556666666666601</v>
      </c>
      <c r="HV221">
        <v>16.508333333333301</v>
      </c>
      <c r="HW221">
        <v>21.971</v>
      </c>
      <c r="HX221">
        <v>23.981999999999999</v>
      </c>
      <c r="HY221">
        <v>44.8213333333333</v>
      </c>
      <c r="HZ221">
        <v>1.84066666666666</v>
      </c>
      <c r="IA221">
        <v>33.534666666666602</v>
      </c>
      <c r="IB221">
        <v>37.3213333333333</v>
      </c>
      <c r="IC221">
        <v>13.578333333333299</v>
      </c>
      <c r="ID221">
        <v>24.555999999999901</v>
      </c>
      <c r="IE221">
        <v>14.838333333333299</v>
      </c>
      <c r="IF221">
        <v>20.7083333333333</v>
      </c>
      <c r="IG221">
        <v>12.177</v>
      </c>
      <c r="IH221">
        <v>20.375</v>
      </c>
      <c r="II221">
        <v>6.3624999999999998</v>
      </c>
      <c r="IJ221">
        <v>15.348333333333301</v>
      </c>
      <c r="IK221">
        <v>1.4833333333333301</v>
      </c>
      <c r="IL221">
        <v>11.627333333333301</v>
      </c>
      <c r="IM221">
        <v>4.2130000000000001</v>
      </c>
      <c r="IN221">
        <v>8.44</v>
      </c>
      <c r="IO221">
        <v>39.116</v>
      </c>
      <c r="IP221">
        <v>12.06</v>
      </c>
      <c r="IQ221">
        <v>18.928000000000001</v>
      </c>
      <c r="IR221">
        <v>21.831333333333301</v>
      </c>
      <c r="IS221">
        <v>19.707333333333299</v>
      </c>
      <c r="IT221">
        <v>15.6853333333333</v>
      </c>
      <c r="IU221">
        <v>22.806333333333299</v>
      </c>
      <c r="IV221">
        <v>27.146999999999998</v>
      </c>
      <c r="IW221">
        <v>35.141666666666602</v>
      </c>
      <c r="IX221">
        <v>20.331666666666599</v>
      </c>
      <c r="IY221">
        <v>2.5856666666666599</v>
      </c>
      <c r="IZ221">
        <v>57.529333333333298</v>
      </c>
      <c r="JA221">
        <v>8.7486666666666597</v>
      </c>
      <c r="JB221">
        <v>17.683333333333302</v>
      </c>
      <c r="JC221">
        <v>18.783333333333299</v>
      </c>
      <c r="JD221">
        <v>4.4850000000000003</v>
      </c>
      <c r="JE221">
        <v>38.204333333333302</v>
      </c>
      <c r="JF221">
        <v>20.239999999999998</v>
      </c>
      <c r="JG221">
        <v>49.422666666666601</v>
      </c>
      <c r="JH221">
        <v>23.6733333333333</v>
      </c>
      <c r="JI221">
        <v>14.333448275862001</v>
      </c>
      <c r="JJ221">
        <v>26.663</v>
      </c>
      <c r="JK221">
        <v>10.947666666666599</v>
      </c>
      <c r="JL221">
        <v>7.2206666666666601</v>
      </c>
      <c r="JM221">
        <v>27.6956666666666</v>
      </c>
      <c r="JN221">
        <v>15.9723333333333</v>
      </c>
      <c r="JO221">
        <v>12.6383333333333</v>
      </c>
      <c r="JP221">
        <v>29.265666666666601</v>
      </c>
      <c r="JQ221">
        <v>48.748333333333299</v>
      </c>
      <c r="JR221">
        <v>31.502333333333301</v>
      </c>
      <c r="JS221">
        <v>30.744333333333302</v>
      </c>
      <c r="JT221">
        <v>53.225999999999999</v>
      </c>
      <c r="JU221">
        <v>13.389333333333299</v>
      </c>
      <c r="JV221">
        <v>15.218</v>
      </c>
      <c r="JW221">
        <v>25.342666666666599</v>
      </c>
      <c r="JX221">
        <v>46.280999999999999</v>
      </c>
      <c r="JY221">
        <v>2.5270000000000001</v>
      </c>
      <c r="JZ221">
        <v>26.479333333333301</v>
      </c>
      <c r="KA221">
        <v>24.99</v>
      </c>
      <c r="KB221">
        <v>7.3556666666666599</v>
      </c>
      <c r="KC221">
        <v>27.249333333333301</v>
      </c>
      <c r="KD221">
        <v>3.1773333333333298</v>
      </c>
      <c r="KE221">
        <v>26.382999999999999</v>
      </c>
      <c r="KF221">
        <v>24.502666666666599</v>
      </c>
      <c r="KG221">
        <v>22.497</v>
      </c>
      <c r="KH221">
        <v>40.997999999999998</v>
      </c>
      <c r="KI221">
        <v>21.107333333333301</v>
      </c>
      <c r="KJ221">
        <v>14.508666666666601</v>
      </c>
      <c r="KK221">
        <v>4.4393333333333302</v>
      </c>
      <c r="KL221">
        <v>19.8333333333333</v>
      </c>
      <c r="KM221">
        <v>21.617666666666601</v>
      </c>
      <c r="KN221">
        <v>7.1713333333333296</v>
      </c>
      <c r="KO221">
        <v>2.246</v>
      </c>
      <c r="KP221">
        <v>6.6156666666666597</v>
      </c>
      <c r="KQ221">
        <v>12.826000000000001</v>
      </c>
      <c r="KR221">
        <v>31.741333333333301</v>
      </c>
      <c r="KS221">
        <v>27.960666666666601</v>
      </c>
      <c r="KT221">
        <v>40.064333333333302</v>
      </c>
      <c r="KU221">
        <v>15.196999999999999</v>
      </c>
      <c r="KV221">
        <v>60.656999999999996</v>
      </c>
      <c r="KW221">
        <v>57.054333333333297</v>
      </c>
      <c r="KX221">
        <v>11.662000000000001</v>
      </c>
      <c r="KY221">
        <v>6.2846666666666602</v>
      </c>
      <c r="KZ221">
        <v>17.4723333333333</v>
      </c>
      <c r="LA221">
        <v>7.6043333333333303</v>
      </c>
      <c r="LB221">
        <v>30.192999999999898</v>
      </c>
      <c r="LC221">
        <v>46.430999999999997</v>
      </c>
      <c r="LD221">
        <v>11.0576666666666</v>
      </c>
      <c r="LE221">
        <v>57.658333333333303</v>
      </c>
      <c r="LF221">
        <v>63.909333333333301</v>
      </c>
      <c r="LG221">
        <v>24.5326666666666</v>
      </c>
      <c r="LH221">
        <v>9.5589999999999993</v>
      </c>
      <c r="LI221">
        <v>3.22966666666666</v>
      </c>
      <c r="LJ221">
        <v>19.143999999999998</v>
      </c>
      <c r="LK221">
        <v>17.196999999999999</v>
      </c>
      <c r="LL221">
        <v>1.41933333333333</v>
      </c>
      <c r="LM221">
        <v>20.02</v>
      </c>
      <c r="LN221">
        <v>26.2083333333333</v>
      </c>
      <c r="LO221">
        <v>7.1340000000000003</v>
      </c>
      <c r="LP221">
        <v>9.4586666666666606</v>
      </c>
      <c r="LQ221">
        <v>21.2156666666666</v>
      </c>
      <c r="LR221">
        <v>29.527666666666601</v>
      </c>
      <c r="LS221">
        <v>2.5236666666666601</v>
      </c>
      <c r="LT221">
        <v>59.985999999999997</v>
      </c>
      <c r="LU221">
        <v>3.8250000000000002</v>
      </c>
      <c r="LV221">
        <v>7.8393333333333297</v>
      </c>
      <c r="LW221">
        <v>65.469333333333296</v>
      </c>
      <c r="LX221">
        <v>65.051000000000002</v>
      </c>
      <c r="LY221">
        <v>22.208666666666598</v>
      </c>
      <c r="LZ221">
        <v>22.8556666666666</v>
      </c>
      <c r="MA221">
        <v>2.0139999999999998</v>
      </c>
      <c r="MB221">
        <v>5.867</v>
      </c>
      <c r="MC221">
        <v>68.183999999999997</v>
      </c>
      <c r="MD221">
        <v>14.5</v>
      </c>
      <c r="ME221">
        <v>1.58033333333333</v>
      </c>
      <c r="MF221">
        <v>29.574999999999999</v>
      </c>
      <c r="MG221">
        <v>10.027999999999899</v>
      </c>
      <c r="MH221">
        <v>28.4963333333333</v>
      </c>
      <c r="MI221">
        <v>19.112666666666598</v>
      </c>
      <c r="MJ221">
        <v>39.010999999999903</v>
      </c>
      <c r="MK221">
        <v>16.4620833333333</v>
      </c>
      <c r="ML221">
        <v>7.5673333333333304</v>
      </c>
      <c r="MM221">
        <v>22.893333333333299</v>
      </c>
      <c r="MN221">
        <v>32.414666666666598</v>
      </c>
      <c r="MO221">
        <v>8.1723333333333308</v>
      </c>
      <c r="MP221">
        <v>60.347666666666598</v>
      </c>
      <c r="MQ221">
        <v>59.713000000000001</v>
      </c>
      <c r="MR221">
        <v>53.213333333333303</v>
      </c>
      <c r="MS221">
        <v>6.0880000000000001</v>
      </c>
      <c r="MT221">
        <v>13.882999999999999</v>
      </c>
      <c r="MU221">
        <v>69.328333333333305</v>
      </c>
      <c r="MV221">
        <v>17.067</v>
      </c>
      <c r="MW221">
        <v>27.671666666666599</v>
      </c>
      <c r="MX221">
        <v>13.885</v>
      </c>
      <c r="MY221">
        <v>2.09666666666666</v>
      </c>
      <c r="MZ221">
        <v>5.1023333333333296</v>
      </c>
      <c r="NA221">
        <v>20.911666666666601</v>
      </c>
      <c r="NB221">
        <v>24.623333333333299</v>
      </c>
      <c r="NC221">
        <v>38.546666666666603</v>
      </c>
      <c r="ND221">
        <v>5.9936666666666598</v>
      </c>
      <c r="NE221">
        <v>25.285333333333298</v>
      </c>
      <c r="NF221">
        <v>-5.1003333333333298</v>
      </c>
      <c r="NG221">
        <v>17.081666666666599</v>
      </c>
      <c r="NH221">
        <v>72.638333333333307</v>
      </c>
      <c r="NI221">
        <v>14.880333333333301</v>
      </c>
      <c r="NJ221">
        <v>23.979666666666599</v>
      </c>
      <c r="NK221">
        <v>58.165999999999997</v>
      </c>
      <c r="NL221">
        <v>52.48</v>
      </c>
      <c r="NM221">
        <v>89.382666666666594</v>
      </c>
      <c r="NN221">
        <v>71.053666666666601</v>
      </c>
      <c r="NO221">
        <v>40.241999999999997</v>
      </c>
      <c r="NP221">
        <v>17.522500000000001</v>
      </c>
      <c r="NQ221">
        <v>30.664666666666601</v>
      </c>
      <c r="NR221">
        <v>43.7723333333333</v>
      </c>
      <c r="NS221">
        <v>18.324000000000002</v>
      </c>
      <c r="NT221">
        <v>37.04</v>
      </c>
      <c r="NU221">
        <v>119.746666666666</v>
      </c>
      <c r="NV221">
        <v>28.722666666666601</v>
      </c>
      <c r="NW221">
        <v>2.5186666666666602</v>
      </c>
      <c r="NX221">
        <v>12.3593333333333</v>
      </c>
      <c r="NY221">
        <v>5.4143333333333299</v>
      </c>
      <c r="NZ221">
        <v>22.925666666666601</v>
      </c>
      <c r="OA221">
        <v>81.587999999999994</v>
      </c>
      <c r="OB221">
        <v>9.2563333333333304</v>
      </c>
      <c r="OC221">
        <v>17.216999999999999</v>
      </c>
      <c r="OD221">
        <v>18.09</v>
      </c>
      <c r="OE221">
        <v>9.1233333333333295</v>
      </c>
      <c r="OF221">
        <v>36.683333333333302</v>
      </c>
      <c r="OG221">
        <v>35.831666666666599</v>
      </c>
      <c r="OH221">
        <v>49.412666666666603</v>
      </c>
      <c r="OI221">
        <v>26.9463333333333</v>
      </c>
      <c r="OJ221">
        <v>5.9850000000000003</v>
      </c>
      <c r="OK221">
        <v>16.263666666666602</v>
      </c>
      <c r="OL221">
        <v>10.110333333333299</v>
      </c>
      <c r="OM221">
        <v>29.0453333333333</v>
      </c>
      <c r="ON221">
        <v>-22.142333333333301</v>
      </c>
      <c r="OO221">
        <v>53.0713333333333</v>
      </c>
      <c r="OP221">
        <v>6.6073333333333304</v>
      </c>
      <c r="OQ221">
        <v>31.39</v>
      </c>
      <c r="OR221">
        <v>14.223666666666601</v>
      </c>
      <c r="OS221">
        <v>18.784666666666599</v>
      </c>
      <c r="OT221">
        <v>16.3116666666666</v>
      </c>
      <c r="OU221">
        <v>15.6576666666666</v>
      </c>
      <c r="OV221">
        <v>41.381</v>
      </c>
      <c r="OW221">
        <v>30.923666666666598</v>
      </c>
      <c r="OX221">
        <v>59.987333333333297</v>
      </c>
      <c r="OY221">
        <v>28.838999999999999</v>
      </c>
      <c r="OZ221">
        <v>26.342666666666599</v>
      </c>
      <c r="PA221">
        <v>6.3120000000000003</v>
      </c>
      <c r="PB221">
        <v>84.950333333333305</v>
      </c>
      <c r="PC221">
        <v>4.3760000000000003</v>
      </c>
      <c r="PD221">
        <v>17.480999999999899</v>
      </c>
      <c r="PE221">
        <v>37.418999999999997</v>
      </c>
      <c r="PF221">
        <v>7.2510000000000003</v>
      </c>
      <c r="PH221">
        <v>59.566333333333297</v>
      </c>
      <c r="PI221">
        <v>41.7083333333333</v>
      </c>
      <c r="PJ221">
        <v>7.88533333333333</v>
      </c>
      <c r="PK221">
        <v>33.372999999999998</v>
      </c>
      <c r="PL221">
        <v>13.476000000000001</v>
      </c>
      <c r="PM221">
        <v>4.0646666666666604</v>
      </c>
      <c r="PN221">
        <v>36.294333333333299</v>
      </c>
      <c r="PO221">
        <v>65.158333333333303</v>
      </c>
      <c r="PP221">
        <v>41.927</v>
      </c>
      <c r="PQ221">
        <v>1.44933333333333</v>
      </c>
      <c r="PR221">
        <v>15.911379310344801</v>
      </c>
      <c r="PS221">
        <v>9.4033333333333307</v>
      </c>
      <c r="PT221">
        <v>68.412333333333294</v>
      </c>
      <c r="PU221">
        <v>11.678666666666601</v>
      </c>
      <c r="PV221">
        <v>16.271666666666601</v>
      </c>
      <c r="PW221">
        <v>32.6576666666666</v>
      </c>
      <c r="PX221">
        <v>95.215666666666607</v>
      </c>
      <c r="PY221">
        <v>17.828333333333301</v>
      </c>
    </row>
    <row r="222" spans="1:441" x14ac:dyDescent="0.3">
      <c r="A222" s="1">
        <v>44408</v>
      </c>
      <c r="B222">
        <v>17.095806451612901</v>
      </c>
      <c r="C222">
        <v>31.426129032258</v>
      </c>
      <c r="D222">
        <v>43.061290322580597</v>
      </c>
      <c r="E222">
        <v>55.918064516129</v>
      </c>
      <c r="F222">
        <v>38.688064516129003</v>
      </c>
      <c r="G222">
        <v>44.014838709677399</v>
      </c>
      <c r="H222">
        <v>72.339032258064506</v>
      </c>
      <c r="I222">
        <v>11.3729032258064</v>
      </c>
      <c r="J222">
        <v>80.1064516129032</v>
      </c>
      <c r="K222">
        <v>14.7948387096774</v>
      </c>
      <c r="L222">
        <v>34.354516129032199</v>
      </c>
      <c r="M222">
        <v>16.3770967741935</v>
      </c>
      <c r="N222">
        <v>26.041290322580601</v>
      </c>
      <c r="O222">
        <v>17.258709677419301</v>
      </c>
      <c r="P222">
        <v>23.4174193548387</v>
      </c>
      <c r="Q222">
        <v>29.953225806451599</v>
      </c>
      <c r="R222">
        <v>18.900645161290299</v>
      </c>
      <c r="S222">
        <v>28.337419354838701</v>
      </c>
      <c r="T222">
        <v>25.133548387096699</v>
      </c>
      <c r="U222">
        <v>2.5593548387096701</v>
      </c>
      <c r="V222">
        <v>40.771935483870898</v>
      </c>
      <c r="W222">
        <v>36.973870967741902</v>
      </c>
      <c r="X222">
        <v>19.87</v>
      </c>
      <c r="Y222">
        <v>20.013870967741902</v>
      </c>
      <c r="Z222">
        <v>11.095161290322499</v>
      </c>
      <c r="AA222">
        <v>10.329999999999901</v>
      </c>
      <c r="AB222">
        <v>21.486129032257999</v>
      </c>
      <c r="AC222">
        <v>56.1190322580645</v>
      </c>
      <c r="AD222">
        <v>17.4216129032258</v>
      </c>
      <c r="AE222">
        <v>14.0729032258064</v>
      </c>
      <c r="AF222">
        <v>1.5129032258064501</v>
      </c>
      <c r="AG222">
        <v>22.263225806451601</v>
      </c>
      <c r="AH222">
        <v>21.517096774193501</v>
      </c>
      <c r="AI222">
        <v>35.705161290322501</v>
      </c>
      <c r="AJ222">
        <v>20.3393548387096</v>
      </c>
      <c r="AK222">
        <v>20.265483870967699</v>
      </c>
      <c r="AL222">
        <v>10.578387096774099</v>
      </c>
      <c r="AM222">
        <v>15.328387096774099</v>
      </c>
      <c r="AN222">
        <v>13.340967741935399</v>
      </c>
      <c r="AO222">
        <v>13.5770967741935</v>
      </c>
      <c r="AP222">
        <v>2.6877419354838699</v>
      </c>
      <c r="AQ222">
        <v>6.1706451612903201</v>
      </c>
      <c r="AR222">
        <v>3.32903225806451</v>
      </c>
      <c r="AS222">
        <v>26.8232258064516</v>
      </c>
      <c r="AT222">
        <v>2.17677419354838</v>
      </c>
      <c r="AU222">
        <v>2.5516129032257999</v>
      </c>
      <c r="AV222">
        <v>30.0616129032258</v>
      </c>
      <c r="AW222">
        <v>21.656451612903201</v>
      </c>
      <c r="AX222">
        <v>17.759677419354801</v>
      </c>
      <c r="AY222">
        <v>13.434193548387</v>
      </c>
      <c r="AZ222">
        <v>40.0812903225806</v>
      </c>
      <c r="BA222">
        <v>32.260322580645102</v>
      </c>
      <c r="BB222">
        <v>24.681612903225801</v>
      </c>
      <c r="BC222">
        <v>19.1635483870967</v>
      </c>
      <c r="BD222">
        <v>3.07258064516129</v>
      </c>
      <c r="BE222">
        <v>9.7225806451612904</v>
      </c>
      <c r="BF222">
        <v>26.145806451612899</v>
      </c>
      <c r="BG222">
        <v>27.760645161290299</v>
      </c>
      <c r="BH222">
        <v>26.354193548386998</v>
      </c>
      <c r="BI222">
        <v>26.2748387096774</v>
      </c>
      <c r="BJ222">
        <v>41.295483870967701</v>
      </c>
      <c r="BK222">
        <v>18.205483870967701</v>
      </c>
      <c r="BL222">
        <v>4.8964516129032196</v>
      </c>
      <c r="BM222">
        <v>4.1161290322580601</v>
      </c>
      <c r="BN222">
        <v>10.974193548386999</v>
      </c>
      <c r="BO222">
        <v>2.4745161290322502</v>
      </c>
      <c r="BP222">
        <v>24.156451612903201</v>
      </c>
      <c r="BQ222">
        <v>24.879677419354799</v>
      </c>
      <c r="BR222">
        <v>17.284193548387002</v>
      </c>
      <c r="BS222">
        <v>30.539677419354799</v>
      </c>
      <c r="BT222">
        <v>19.3803225806451</v>
      </c>
      <c r="BU222">
        <v>28.0119354838709</v>
      </c>
      <c r="BV222">
        <v>12.6532258064516</v>
      </c>
      <c r="BW222">
        <v>16.3158064516129</v>
      </c>
      <c r="BX222">
        <v>9.8309677419354795</v>
      </c>
      <c r="BY222">
        <v>30.4670967741935</v>
      </c>
      <c r="BZ222">
        <v>32.002258064516099</v>
      </c>
      <c r="CA222">
        <v>4.57258064516129</v>
      </c>
      <c r="CB222">
        <v>7.2306451612903198</v>
      </c>
      <c r="CC222">
        <v>72.255161290322505</v>
      </c>
      <c r="CD222">
        <v>14.9687096774193</v>
      </c>
      <c r="CE222">
        <v>7.8719354838709599</v>
      </c>
      <c r="CF222">
        <v>15.7832258064516</v>
      </c>
      <c r="CG222">
        <v>23.717741935483801</v>
      </c>
      <c r="CH222">
        <v>23.584193548387098</v>
      </c>
      <c r="CI222">
        <v>23.1470967741935</v>
      </c>
      <c r="CJ222">
        <v>22.756451612903199</v>
      </c>
      <c r="CK222">
        <v>4.0458064516128998</v>
      </c>
      <c r="CL222">
        <v>17.029310344827501</v>
      </c>
      <c r="CM222">
        <v>12.182903225806401</v>
      </c>
      <c r="CN222">
        <v>10.7493548387096</v>
      </c>
      <c r="CO222">
        <v>46.6435483870967</v>
      </c>
      <c r="CP222">
        <v>15.728064516129001</v>
      </c>
      <c r="CQ222">
        <v>25.133548387096699</v>
      </c>
      <c r="CR222">
        <v>64.031935483870896</v>
      </c>
      <c r="CS222">
        <v>15.1354838709677</v>
      </c>
      <c r="CT222">
        <v>38.1237931034482</v>
      </c>
      <c r="CU222">
        <v>4.4696774193548299</v>
      </c>
      <c r="CV222">
        <v>20.804516129032201</v>
      </c>
      <c r="CW222">
        <v>18.6190322580645</v>
      </c>
      <c r="CX222">
        <v>11.0841379310344</v>
      </c>
      <c r="CY222">
        <v>27.349032258064501</v>
      </c>
      <c r="CZ222">
        <v>29.3606451612903</v>
      </c>
      <c r="DA222">
        <v>27.715483870967699</v>
      </c>
      <c r="DB222">
        <v>21.497096774193501</v>
      </c>
      <c r="DC222">
        <v>25.2212903225806</v>
      </c>
      <c r="DD222">
        <v>13.841290322580599</v>
      </c>
      <c r="DE222">
        <v>0.71064516129032196</v>
      </c>
      <c r="DF222">
        <v>18.363548387096699</v>
      </c>
      <c r="DG222">
        <v>0.90774193548387005</v>
      </c>
      <c r="DH222">
        <v>1.1299999999999999</v>
      </c>
      <c r="DI222">
        <v>3.0006451612903202</v>
      </c>
      <c r="DJ222">
        <v>14.861290322580601</v>
      </c>
      <c r="DK222">
        <v>13.221935483870899</v>
      </c>
      <c r="DL222">
        <v>37.461935483870903</v>
      </c>
      <c r="DM222">
        <v>17.822580645161199</v>
      </c>
      <c r="DN222">
        <v>7.6764516129032199</v>
      </c>
      <c r="DO222">
        <v>14.9770967741935</v>
      </c>
      <c r="DP222">
        <v>19.100322580645098</v>
      </c>
      <c r="DQ222">
        <v>2.6154838709677399</v>
      </c>
      <c r="DR222">
        <v>20.5238709677419</v>
      </c>
      <c r="DS222">
        <v>3.83096774193548</v>
      </c>
      <c r="DT222">
        <v>16.340645161290301</v>
      </c>
      <c r="DU222">
        <v>10.8167741935483</v>
      </c>
      <c r="DV222">
        <v>3.8387096774193501</v>
      </c>
      <c r="DW222">
        <v>13.7370967741935</v>
      </c>
      <c r="DX222">
        <v>6.9838709677419297</v>
      </c>
      <c r="DY222">
        <v>2.4996774193548301</v>
      </c>
      <c r="DZ222">
        <v>28.443870967741901</v>
      </c>
      <c r="EA222">
        <v>6.0729032258064501</v>
      </c>
      <c r="EB222">
        <v>10.143870967741901</v>
      </c>
      <c r="EC222">
        <v>7.3683870967741898</v>
      </c>
      <c r="ED222">
        <v>14.927419354838699</v>
      </c>
      <c r="EE222">
        <v>5.3096774193548297</v>
      </c>
      <c r="EF222">
        <v>18.948064516129001</v>
      </c>
      <c r="EG222">
        <v>21.867419354838699</v>
      </c>
      <c r="EH222">
        <v>3.69354838709677</v>
      </c>
      <c r="EI222">
        <v>3.0609677419354799</v>
      </c>
      <c r="EJ222">
        <v>6.5906451612903201</v>
      </c>
      <c r="EK222">
        <v>2.9193548387096699</v>
      </c>
      <c r="EL222">
        <v>7.1112903225806399</v>
      </c>
      <c r="EM222">
        <v>20.47</v>
      </c>
      <c r="EN222">
        <v>19.514838709677399</v>
      </c>
      <c r="EO222">
        <v>42.658709677419303</v>
      </c>
      <c r="EP222">
        <v>27.4590322580645</v>
      </c>
      <c r="EQ222">
        <v>16.932258064516098</v>
      </c>
      <c r="ER222">
        <v>34.945806451612903</v>
      </c>
      <c r="ES222">
        <v>43.096774193548299</v>
      </c>
      <c r="ET222">
        <v>14.414193548387001</v>
      </c>
      <c r="EU222">
        <v>4.3238709677419296</v>
      </c>
      <c r="EV222">
        <v>17.1222580645161</v>
      </c>
      <c r="EW222">
        <v>11.953548387096699</v>
      </c>
      <c r="EX222">
        <v>23.937419354838699</v>
      </c>
      <c r="EY222">
        <v>18.8190322580645</v>
      </c>
      <c r="EZ222">
        <v>11.6448387096774</v>
      </c>
      <c r="FA222">
        <v>27.832580645161201</v>
      </c>
      <c r="FB222">
        <v>49.8158064516129</v>
      </c>
      <c r="FC222">
        <v>53.967741935483801</v>
      </c>
      <c r="FD222">
        <v>42.7577419354838</v>
      </c>
      <c r="FE222">
        <v>23.509032258064501</v>
      </c>
      <c r="FF222">
        <v>33.395483870967702</v>
      </c>
      <c r="FG222">
        <v>53.165161290322501</v>
      </c>
      <c r="FH222">
        <v>19.199677419354799</v>
      </c>
      <c r="FI222">
        <v>54.891612903225798</v>
      </c>
      <c r="FJ222">
        <v>5.9238709677419301</v>
      </c>
      <c r="FK222">
        <v>82.980967741935402</v>
      </c>
      <c r="FL222">
        <v>29.2083870967741</v>
      </c>
      <c r="FM222">
        <v>2.39967741935483</v>
      </c>
      <c r="FN222">
        <v>3.51258064516129</v>
      </c>
      <c r="FO222">
        <v>71.098387096774204</v>
      </c>
      <c r="FP222">
        <v>29.343846153846101</v>
      </c>
      <c r="FQ222">
        <v>35.109677419354803</v>
      </c>
      <c r="FR222">
        <v>18.247741935483798</v>
      </c>
      <c r="FS222">
        <v>26.670967741935399</v>
      </c>
      <c r="FT222">
        <v>27.649354838709598</v>
      </c>
      <c r="FU222">
        <v>12.467741935483801</v>
      </c>
      <c r="FV222">
        <v>24.628709677419302</v>
      </c>
      <c r="FW222">
        <v>9.39096774193548</v>
      </c>
      <c r="FX222">
        <v>22.908709677419299</v>
      </c>
      <c r="FY222">
        <v>1.5029032258064501</v>
      </c>
      <c r="FZ222">
        <v>16.313870967741899</v>
      </c>
      <c r="GA222">
        <v>27.516129032258</v>
      </c>
      <c r="GB222">
        <v>20.034838709677398</v>
      </c>
      <c r="GC222">
        <v>15.764838709677401</v>
      </c>
      <c r="GD222">
        <v>26.888064516128999</v>
      </c>
      <c r="GE222">
        <v>6.4525806451612899</v>
      </c>
      <c r="GF222">
        <v>25.8729032258064</v>
      </c>
      <c r="GG222">
        <v>9.6025806451612894</v>
      </c>
      <c r="GH222">
        <v>22.259999999999899</v>
      </c>
      <c r="GI222">
        <v>1.5009677419354801</v>
      </c>
      <c r="GK222">
        <v>23.510645161290299</v>
      </c>
      <c r="GL222">
        <v>21.8151612903225</v>
      </c>
      <c r="GM222">
        <v>19.272258064516102</v>
      </c>
      <c r="GN222">
        <v>5.5012903225806404</v>
      </c>
      <c r="GO222">
        <v>3.15903225806451</v>
      </c>
      <c r="GP222">
        <v>8.6319354838709597</v>
      </c>
      <c r="GQ222">
        <v>40.715483870967702</v>
      </c>
      <c r="GR222">
        <v>13.7251612903225</v>
      </c>
      <c r="GS222">
        <v>13.176129032258</v>
      </c>
      <c r="GT222">
        <v>52.077419354838703</v>
      </c>
      <c r="GU222">
        <v>2.4038709677419301</v>
      </c>
      <c r="GV222">
        <v>3.5496774193548299</v>
      </c>
      <c r="GW222">
        <v>27.280645161290298</v>
      </c>
      <c r="GX222">
        <v>60.419677419354798</v>
      </c>
      <c r="GY222">
        <v>13.328064516129</v>
      </c>
      <c r="GZ222">
        <v>3.5196774193548301</v>
      </c>
      <c r="HA222">
        <v>10.5693548387096</v>
      </c>
      <c r="HB222">
        <v>17.6509677419354</v>
      </c>
      <c r="HC222">
        <v>23.646451612903199</v>
      </c>
      <c r="HD222">
        <v>10.920967741935399</v>
      </c>
      <c r="HE222">
        <v>16.98</v>
      </c>
      <c r="HF222">
        <v>24.594838709677401</v>
      </c>
      <c r="HG222">
        <v>19.5574193548387</v>
      </c>
      <c r="HH222">
        <v>11.186129032258</v>
      </c>
      <c r="HI222">
        <v>6.6461290322580604</v>
      </c>
      <c r="HJ222">
        <v>3.15032258064516</v>
      </c>
      <c r="HK222">
        <v>5.3774193548387004</v>
      </c>
      <c r="HL222">
        <v>23.31625</v>
      </c>
      <c r="HM222">
        <v>12.7470967741935</v>
      </c>
      <c r="HN222">
        <v>22.363225806451599</v>
      </c>
      <c r="HO222">
        <v>20.6383870967741</v>
      </c>
      <c r="HP222">
        <v>57.563870967741899</v>
      </c>
      <c r="HQ222">
        <v>2.8574193548386999</v>
      </c>
      <c r="HR222">
        <v>11.5854838709677</v>
      </c>
      <c r="HS222">
        <v>47.330967741935403</v>
      </c>
      <c r="HT222">
        <v>36.025483870967697</v>
      </c>
      <c r="HU222">
        <v>73.457419354838706</v>
      </c>
      <c r="HV222">
        <v>16.121935483870899</v>
      </c>
      <c r="HW222">
        <v>21.913225806451599</v>
      </c>
      <c r="HX222">
        <v>23.938064516129</v>
      </c>
      <c r="HY222">
        <v>45.182258064516098</v>
      </c>
      <c r="HZ222">
        <v>1.8767741935483799</v>
      </c>
      <c r="IA222">
        <v>34.653870967741902</v>
      </c>
      <c r="IB222">
        <v>37.231499999999997</v>
      </c>
      <c r="IC222">
        <v>11.768709677419301</v>
      </c>
      <c r="ID222">
        <v>25.188064516129</v>
      </c>
      <c r="IE222">
        <v>14.914193548387001</v>
      </c>
      <c r="IF222">
        <v>20.095161290322501</v>
      </c>
      <c r="IG222">
        <v>12.1274193548387</v>
      </c>
      <c r="IH222">
        <v>20.440967741935399</v>
      </c>
      <c r="II222">
        <v>4.6875</v>
      </c>
      <c r="IJ222">
        <v>15.277096774193501</v>
      </c>
      <c r="IK222">
        <v>1.4703225806451601</v>
      </c>
      <c r="IL222">
        <v>11.8622580645161</v>
      </c>
      <c r="IM222">
        <v>3.69677419354838</v>
      </c>
      <c r="IN222">
        <v>6.9109677419354796</v>
      </c>
      <c r="IO222">
        <v>39.11</v>
      </c>
      <c r="IP222">
        <v>13.24</v>
      </c>
      <c r="IQ222">
        <v>18.955161290322501</v>
      </c>
      <c r="IR222">
        <v>21.891290322580598</v>
      </c>
      <c r="IS222">
        <v>19.736451612903199</v>
      </c>
      <c r="IT222">
        <v>15.396666666666601</v>
      </c>
      <c r="IU222">
        <v>22.828709677419301</v>
      </c>
      <c r="IV222">
        <v>27.131935483870901</v>
      </c>
      <c r="IW222">
        <v>35.196129032258</v>
      </c>
      <c r="IX222">
        <v>18.5729032258064</v>
      </c>
      <c r="IY222">
        <v>2.33516129032258</v>
      </c>
      <c r="IZ222">
        <v>56.906129032258001</v>
      </c>
      <c r="JA222">
        <v>8.9377419354838707</v>
      </c>
      <c r="JB222">
        <v>17.195806451612899</v>
      </c>
      <c r="JC222">
        <v>18.112903225806399</v>
      </c>
      <c r="JD222">
        <v>4.3148387096774101</v>
      </c>
      <c r="JE222">
        <v>38.076129032258002</v>
      </c>
      <c r="JF222">
        <v>20.091935483870898</v>
      </c>
      <c r="JG222">
        <v>49.305161290322502</v>
      </c>
      <c r="JH222">
        <v>23.637741935483799</v>
      </c>
      <c r="JI222">
        <v>14.740645161290299</v>
      </c>
      <c r="JJ222">
        <v>27.218709677419302</v>
      </c>
      <c r="JK222">
        <v>11.037419354838701</v>
      </c>
      <c r="JL222">
        <v>7.4064516129032203</v>
      </c>
      <c r="JM222">
        <v>28.391290322580598</v>
      </c>
      <c r="JN222">
        <v>16.0287096774193</v>
      </c>
      <c r="JO222">
        <v>12.7987096774193</v>
      </c>
      <c r="JP222">
        <v>29.188064516129</v>
      </c>
      <c r="JQ222">
        <v>48.9838709677419</v>
      </c>
      <c r="JR222">
        <v>31.862903225806399</v>
      </c>
      <c r="JS222">
        <v>31.108709677419299</v>
      </c>
      <c r="JT222">
        <v>53.205806451612901</v>
      </c>
      <c r="JU222">
        <v>13.378064516128999</v>
      </c>
      <c r="JV222">
        <v>15.394516129032199</v>
      </c>
      <c r="JW222">
        <v>25.166451612903199</v>
      </c>
      <c r="JX222">
        <v>46.003870967741904</v>
      </c>
      <c r="JY222">
        <v>2.4916129032257999</v>
      </c>
      <c r="JZ222">
        <v>26.415161290322501</v>
      </c>
      <c r="KA222">
        <v>24.97</v>
      </c>
      <c r="KB222">
        <v>7.44</v>
      </c>
      <c r="KC222">
        <v>26.317096774193502</v>
      </c>
      <c r="KD222">
        <v>3.2906451612903198</v>
      </c>
      <c r="KE222">
        <v>26.447419354838701</v>
      </c>
      <c r="KF222">
        <v>24.480322580645101</v>
      </c>
      <c r="KG222">
        <v>22.485483870967698</v>
      </c>
      <c r="KH222">
        <v>41.008666666666599</v>
      </c>
      <c r="KI222">
        <v>21.13</v>
      </c>
      <c r="KJ222">
        <v>14.5490322580645</v>
      </c>
      <c r="KK222">
        <v>4.3780645161290304</v>
      </c>
      <c r="KM222">
        <v>21.338064516128998</v>
      </c>
      <c r="KN222">
        <v>7.52516129032258</v>
      </c>
      <c r="KO222">
        <v>2.32258064516129</v>
      </c>
      <c r="KP222">
        <v>6.6445161290322501</v>
      </c>
      <c r="KQ222">
        <v>12.6806451612903</v>
      </c>
      <c r="KR222">
        <v>32.338064516129002</v>
      </c>
      <c r="KS222">
        <v>27.988709677419301</v>
      </c>
      <c r="KT222">
        <v>42.554516129032201</v>
      </c>
      <c r="KU222">
        <v>15.2512903225806</v>
      </c>
      <c r="KV222">
        <v>60.9909677419354</v>
      </c>
      <c r="KW222">
        <v>57.063870967741899</v>
      </c>
      <c r="KX222">
        <v>11.466129032257999</v>
      </c>
      <c r="KY222">
        <v>5.7306451612903198</v>
      </c>
      <c r="KZ222">
        <v>17.813548387096699</v>
      </c>
      <c r="LA222">
        <v>6.5316129032257999</v>
      </c>
      <c r="LB222">
        <v>30.14</v>
      </c>
      <c r="LC222">
        <v>46.257419354838703</v>
      </c>
      <c r="LD222">
        <v>10.746129032258001</v>
      </c>
      <c r="LE222">
        <v>57.787741935483801</v>
      </c>
      <c r="LF222">
        <v>63.875483870967699</v>
      </c>
      <c r="LG222">
        <v>24.4632258064516</v>
      </c>
      <c r="LH222">
        <v>10.038064516128999</v>
      </c>
      <c r="LI222">
        <v>3.0516129032257999</v>
      </c>
      <c r="LJ222">
        <v>19.0812903225806</v>
      </c>
      <c r="LK222">
        <v>18.788064516129001</v>
      </c>
      <c r="LL222">
        <v>1.4019354838709599</v>
      </c>
      <c r="LM222">
        <v>20.071612903225802</v>
      </c>
      <c r="LN222">
        <v>26.419999999999899</v>
      </c>
      <c r="LO222">
        <v>7.0370967741935404</v>
      </c>
      <c r="LP222">
        <v>9.3554838709677401</v>
      </c>
      <c r="LQ222">
        <v>21.150645161290299</v>
      </c>
      <c r="LR222">
        <v>29.845483870967701</v>
      </c>
      <c r="LS222">
        <v>2.5248387096774101</v>
      </c>
      <c r="LT222">
        <v>60.060645161290303</v>
      </c>
      <c r="LU222">
        <v>3.94548387096774</v>
      </c>
      <c r="LV222">
        <v>7.6983870967741899</v>
      </c>
      <c r="LW222">
        <v>65.621935483870899</v>
      </c>
      <c r="LX222">
        <v>65.169032258064505</v>
      </c>
      <c r="LY222">
        <v>20.336774193548301</v>
      </c>
      <c r="LZ222">
        <v>22.4874193548387</v>
      </c>
      <c r="MA222">
        <v>1.3874193548386999</v>
      </c>
      <c r="MB222">
        <v>5.9041935483870898</v>
      </c>
      <c r="MC222">
        <v>68.216451612903199</v>
      </c>
      <c r="MD222">
        <v>13.5532258064516</v>
      </c>
      <c r="ME222">
        <v>1.61838709677419</v>
      </c>
      <c r="MF222">
        <v>29.7132258064516</v>
      </c>
      <c r="MG222">
        <v>10.5567741935483</v>
      </c>
      <c r="MH222">
        <v>28.596129032257998</v>
      </c>
      <c r="MI222">
        <v>19.161935483870899</v>
      </c>
      <c r="MJ222">
        <v>39.052258064516103</v>
      </c>
      <c r="MK222">
        <v>16.468709677419302</v>
      </c>
      <c r="ML222">
        <v>7.4490322580645101</v>
      </c>
      <c r="MM222">
        <v>21.7864516129032</v>
      </c>
      <c r="MN222">
        <v>32.434516129032197</v>
      </c>
      <c r="MO222">
        <v>7.4612903225806404</v>
      </c>
      <c r="MP222">
        <v>60.404516129032203</v>
      </c>
      <c r="MQ222">
        <v>59.7374193548387</v>
      </c>
      <c r="MR222">
        <v>53.062258064516101</v>
      </c>
      <c r="MS222">
        <v>6.3132258064516096</v>
      </c>
      <c r="MT222">
        <v>14.024193548387</v>
      </c>
      <c r="MU222">
        <v>69.340322580645093</v>
      </c>
      <c r="MV222">
        <v>17.067419354838702</v>
      </c>
      <c r="MW222">
        <v>27.366774193548299</v>
      </c>
      <c r="MX222">
        <v>13.957741935483799</v>
      </c>
      <c r="MY222">
        <v>2.7812903225806398</v>
      </c>
      <c r="MZ222">
        <v>5.1106451612903196</v>
      </c>
      <c r="NA222">
        <v>20.825161290322502</v>
      </c>
      <c r="NB222">
        <v>24.535806451612899</v>
      </c>
      <c r="NC222">
        <v>38.720967741935397</v>
      </c>
      <c r="ND222">
        <v>5.8554838709677401</v>
      </c>
      <c r="NE222">
        <v>25.123548387096701</v>
      </c>
      <c r="NF222">
        <v>-4.8325806451612898</v>
      </c>
      <c r="NG222">
        <v>17.382580645161202</v>
      </c>
      <c r="NH222">
        <v>72.729354838709597</v>
      </c>
      <c r="NI222">
        <v>14.377741935483799</v>
      </c>
      <c r="NJ222">
        <v>24.094838709677401</v>
      </c>
      <c r="NK222">
        <v>58.059354838709602</v>
      </c>
      <c r="NL222">
        <v>52.513548387096698</v>
      </c>
      <c r="NM222">
        <v>89.0370967741935</v>
      </c>
      <c r="NN222">
        <v>71.162580645161199</v>
      </c>
      <c r="NO222">
        <v>39.209677419354797</v>
      </c>
      <c r="NP222">
        <v>17.5075</v>
      </c>
      <c r="NQ222">
        <v>30.636451612903201</v>
      </c>
      <c r="NR222">
        <v>43.776129032257998</v>
      </c>
      <c r="NS222">
        <v>18.3438709677419</v>
      </c>
      <c r="NT222">
        <v>34.119999999999997</v>
      </c>
      <c r="NU222">
        <v>119.728387096774</v>
      </c>
      <c r="NV222">
        <v>28.7458064516129</v>
      </c>
      <c r="NW222">
        <v>2.3161290322580599</v>
      </c>
      <c r="NX222">
        <v>12.8135483870967</v>
      </c>
      <c r="NY222">
        <v>4.4680645161290302</v>
      </c>
      <c r="NZ222">
        <v>23.273548387096699</v>
      </c>
      <c r="OA222">
        <v>81.775483870967705</v>
      </c>
      <c r="OB222">
        <v>9.2864516129032193</v>
      </c>
      <c r="OC222">
        <v>16.660645161290301</v>
      </c>
      <c r="OD222">
        <v>18.0809677419354</v>
      </c>
      <c r="OE222">
        <v>9.17</v>
      </c>
      <c r="OF222">
        <v>36.180967741935397</v>
      </c>
      <c r="OG222">
        <v>35.956451612903201</v>
      </c>
      <c r="OH222">
        <v>49.406451612903197</v>
      </c>
      <c r="OI222">
        <v>26.9503225806451</v>
      </c>
      <c r="OJ222">
        <v>5.8258064516129</v>
      </c>
      <c r="OK222">
        <v>16.866451612903202</v>
      </c>
      <c r="OL222">
        <v>10.164193548387001</v>
      </c>
      <c r="OM222">
        <v>28.5122580645161</v>
      </c>
      <c r="ON222">
        <v>-22.203870967741899</v>
      </c>
      <c r="OO222">
        <v>54.668709677419301</v>
      </c>
      <c r="OP222">
        <v>5.2829032258064501</v>
      </c>
      <c r="OQ222">
        <v>31.898387096774101</v>
      </c>
      <c r="OR222">
        <v>14.4319354838709</v>
      </c>
      <c r="OS222">
        <v>18.5735483870967</v>
      </c>
      <c r="OT222">
        <v>16.350322580645098</v>
      </c>
      <c r="OU222">
        <v>15.8803225806451</v>
      </c>
      <c r="OV222">
        <v>41.418387096774197</v>
      </c>
      <c r="OW222">
        <v>30.947419354838701</v>
      </c>
      <c r="OX222">
        <v>59.948387096774198</v>
      </c>
      <c r="OY222">
        <v>28.8396774193548</v>
      </c>
      <c r="OZ222">
        <v>26.832580645161201</v>
      </c>
      <c r="PA222">
        <v>5.5761290322580601</v>
      </c>
      <c r="PB222">
        <v>82.247096774193494</v>
      </c>
      <c r="PC222">
        <v>4.3164516129032204</v>
      </c>
      <c r="PD222">
        <v>17.550967741935398</v>
      </c>
      <c r="PE222">
        <v>37.6470967741935</v>
      </c>
      <c r="PF222">
        <v>6.1583870967741898</v>
      </c>
      <c r="PH222">
        <v>59.521290322580597</v>
      </c>
      <c r="PI222">
        <v>40.973548387096699</v>
      </c>
      <c r="PJ222">
        <v>8.0558064516129004</v>
      </c>
      <c r="PK222">
        <v>33.375161290322502</v>
      </c>
      <c r="PL222">
        <v>13.5490322580645</v>
      </c>
      <c r="PM222">
        <v>4.1761290322580598</v>
      </c>
      <c r="PN222">
        <v>37.262580645161201</v>
      </c>
      <c r="PO222">
        <v>65.158387096774106</v>
      </c>
      <c r="PP222">
        <v>42.534516129032198</v>
      </c>
      <c r="PQ222">
        <v>1.24548387096774</v>
      </c>
      <c r="PR222">
        <v>15.945806451612899</v>
      </c>
      <c r="PS222">
        <v>10.012903225806401</v>
      </c>
      <c r="PT222">
        <v>68.365161290322504</v>
      </c>
      <c r="PU222">
        <v>11.682580645161201</v>
      </c>
      <c r="PV222">
        <v>16.277096774193499</v>
      </c>
      <c r="PW222">
        <v>32.568387096774103</v>
      </c>
      <c r="PX222">
        <v>95.185483870967701</v>
      </c>
      <c r="PY222">
        <v>17.712258064516099</v>
      </c>
    </row>
    <row r="223" spans="1:441" x14ac:dyDescent="0.3">
      <c r="A223" s="1">
        <v>44439</v>
      </c>
      <c r="B223">
        <v>16.8935483870967</v>
      </c>
      <c r="C223">
        <v>31.780322580645102</v>
      </c>
      <c r="D223">
        <v>43.097419354838699</v>
      </c>
      <c r="E223">
        <v>56.285483870967703</v>
      </c>
      <c r="F223">
        <v>38.998064516128998</v>
      </c>
      <c r="G223">
        <v>44.307096774193496</v>
      </c>
      <c r="H223">
        <v>72.552903225806403</v>
      </c>
      <c r="I223">
        <v>12.134193548387</v>
      </c>
      <c r="J223">
        <v>80.254193548387093</v>
      </c>
      <c r="K223">
        <v>14.841290322580599</v>
      </c>
      <c r="L223">
        <v>34.996774193548298</v>
      </c>
      <c r="M223">
        <v>17.1922580645161</v>
      </c>
      <c r="N223">
        <v>26.1551612903225</v>
      </c>
      <c r="O223">
        <v>17.164516129032201</v>
      </c>
      <c r="P223">
        <v>23.521290322580601</v>
      </c>
      <c r="Q223">
        <v>30.320322580645101</v>
      </c>
      <c r="R223">
        <v>18.857741935483801</v>
      </c>
      <c r="S223">
        <v>28.580645161290299</v>
      </c>
      <c r="T223">
        <v>25.068064516128999</v>
      </c>
      <c r="U223">
        <v>2.65677419354838</v>
      </c>
      <c r="V223">
        <v>41.026451612903202</v>
      </c>
      <c r="W223">
        <v>37.463225806451597</v>
      </c>
      <c r="X223">
        <v>20.354516129032199</v>
      </c>
      <c r="Y223">
        <v>20.512903225806401</v>
      </c>
      <c r="Z223">
        <v>11.223870967741901</v>
      </c>
      <c r="AA223">
        <v>10.334193548387001</v>
      </c>
      <c r="AB223">
        <v>21.4377419354838</v>
      </c>
      <c r="AC223">
        <v>56.03</v>
      </c>
      <c r="AD223">
        <v>19.6429032258064</v>
      </c>
      <c r="AE223">
        <v>13.080322580645101</v>
      </c>
      <c r="AF223">
        <v>1.7077419354838701</v>
      </c>
      <c r="AG223">
        <v>22.4870967741935</v>
      </c>
      <c r="AH223">
        <v>21.591612903225801</v>
      </c>
      <c r="AI223">
        <v>35.636774193548298</v>
      </c>
      <c r="AJ223">
        <v>20.386774193548298</v>
      </c>
      <c r="AK223">
        <v>20.313870967741899</v>
      </c>
      <c r="AL223">
        <v>10.7374193548387</v>
      </c>
      <c r="AM223">
        <v>14.587096774193499</v>
      </c>
      <c r="AN223">
        <v>13.353225806451601</v>
      </c>
      <c r="AO223">
        <v>13.9603225806451</v>
      </c>
      <c r="AP223">
        <v>3.3422580645161202</v>
      </c>
      <c r="AQ223">
        <v>6.3367741935483801</v>
      </c>
      <c r="AR223">
        <v>3.8412903225806398</v>
      </c>
      <c r="AS223">
        <v>25.97</v>
      </c>
      <c r="AT223">
        <v>2.0935483870967699</v>
      </c>
      <c r="AU223">
        <v>2.82258064516129</v>
      </c>
      <c r="AV223">
        <v>30.083225806451601</v>
      </c>
      <c r="AW223">
        <v>21.772258064516102</v>
      </c>
      <c r="AX223">
        <v>17.893870967741901</v>
      </c>
      <c r="AY223">
        <v>13.6487096774193</v>
      </c>
      <c r="AZ223">
        <v>40.186774193548302</v>
      </c>
      <c r="BA223">
        <v>32.475806451612897</v>
      </c>
      <c r="BB223">
        <v>25.035161290322499</v>
      </c>
      <c r="BC223">
        <v>19.182903225806399</v>
      </c>
      <c r="BD223">
        <v>3.1058064516128998</v>
      </c>
      <c r="BE223">
        <v>11.024193548387</v>
      </c>
      <c r="BF223">
        <v>26.428387096774099</v>
      </c>
      <c r="BG223">
        <v>27.8032258064516</v>
      </c>
      <c r="BH223">
        <v>26.420967741935399</v>
      </c>
      <c r="BI223">
        <v>26.312258064516101</v>
      </c>
      <c r="BJ223">
        <v>41.295806451612897</v>
      </c>
      <c r="BK223">
        <v>20.0203225806451</v>
      </c>
      <c r="BL223">
        <v>4.9977419354838704</v>
      </c>
      <c r="BM223">
        <v>4.1564516129032203</v>
      </c>
      <c r="BN223">
        <v>11.109677419354799</v>
      </c>
      <c r="BO223">
        <v>3.1058064516128998</v>
      </c>
      <c r="BP223">
        <v>24.497096774193501</v>
      </c>
      <c r="BQ223">
        <v>24.9293548387096</v>
      </c>
      <c r="BR223">
        <v>17.3974193548387</v>
      </c>
      <c r="BS223">
        <v>30.666129032257999</v>
      </c>
      <c r="BT223">
        <v>19.652258064516101</v>
      </c>
      <c r="BU223">
        <v>28.161935483870899</v>
      </c>
      <c r="BV223">
        <v>12.916129032258</v>
      </c>
      <c r="BW223">
        <v>16.4174193548387</v>
      </c>
      <c r="BX223">
        <v>10.082580645161199</v>
      </c>
      <c r="BY223">
        <v>32.223225806451602</v>
      </c>
      <c r="BZ223">
        <v>33.102580645161197</v>
      </c>
      <c r="CA223">
        <v>4.5858064516128998</v>
      </c>
      <c r="CB223">
        <v>7.5596774193548297</v>
      </c>
      <c r="CC223">
        <v>72.163225806451607</v>
      </c>
      <c r="CD223">
        <v>15.1087096774193</v>
      </c>
      <c r="CE223">
        <v>8.0193103448275806</v>
      </c>
      <c r="CF223">
        <v>15.928387096774101</v>
      </c>
      <c r="CG223">
        <v>26.407741935483799</v>
      </c>
      <c r="CH223">
        <v>23.766129032258</v>
      </c>
      <c r="CI223">
        <v>23.332903225806401</v>
      </c>
      <c r="CJ223">
        <v>23.15</v>
      </c>
      <c r="CK223">
        <v>4.1493548387096704</v>
      </c>
      <c r="CL223">
        <v>17.481612903225798</v>
      </c>
      <c r="CM223">
        <v>12.584193548387001</v>
      </c>
      <c r="CN223">
        <v>10.8158064516129</v>
      </c>
      <c r="CO223">
        <v>48.430322580645097</v>
      </c>
      <c r="CP223">
        <v>15.9422580645161</v>
      </c>
      <c r="CQ223">
        <v>25.468064516129001</v>
      </c>
      <c r="CR223">
        <v>64.098387096774104</v>
      </c>
      <c r="CS223">
        <v>15.207741935483799</v>
      </c>
      <c r="CT223">
        <v>38.255483870967701</v>
      </c>
      <c r="CU223">
        <v>4.9703225806451599</v>
      </c>
      <c r="CV223">
        <v>21.9954838709677</v>
      </c>
      <c r="CW223">
        <v>19.114193548387</v>
      </c>
      <c r="CX223">
        <v>12.724193548386999</v>
      </c>
      <c r="CY223">
        <v>27.8319354838709</v>
      </c>
      <c r="CZ223">
        <v>29.774193548387</v>
      </c>
      <c r="DA223">
        <v>28.029999999999902</v>
      </c>
      <c r="DB223">
        <v>22.668387096774101</v>
      </c>
      <c r="DC223">
        <v>25.3403225806451</v>
      </c>
      <c r="DD223">
        <v>13.940967741935401</v>
      </c>
      <c r="DE223">
        <v>0.87516129032258005</v>
      </c>
      <c r="DF223">
        <v>18.984516129032201</v>
      </c>
      <c r="DG223">
        <v>1.02451612903225</v>
      </c>
      <c r="DH223">
        <v>1.4038709677419301</v>
      </c>
      <c r="DI223">
        <v>3.0061290322580598</v>
      </c>
      <c r="DJ223">
        <v>15.1574193548387</v>
      </c>
      <c r="DK223">
        <v>13.328064516129</v>
      </c>
      <c r="DL223">
        <v>37.659354838709604</v>
      </c>
      <c r="DM223">
        <v>17.973548387096699</v>
      </c>
      <c r="DN223">
        <v>7.48870967741935</v>
      </c>
      <c r="DO223">
        <v>15.1964516129032</v>
      </c>
      <c r="DP223">
        <v>19.829354838709602</v>
      </c>
      <c r="DQ223">
        <v>3.1345161290322499</v>
      </c>
      <c r="DR223">
        <v>20.87</v>
      </c>
      <c r="DS223">
        <v>4.2309677419354799</v>
      </c>
      <c r="DT223">
        <v>17.956129032258001</v>
      </c>
      <c r="DU223">
        <v>10.607419354838701</v>
      </c>
      <c r="DV223">
        <v>3.7383870967741899</v>
      </c>
      <c r="DW223">
        <v>13.489032258064499</v>
      </c>
      <c r="DX223">
        <v>7.39096774193548</v>
      </c>
      <c r="DY223">
        <v>2.7306451612903202</v>
      </c>
      <c r="DZ223">
        <v>29.0741935483871</v>
      </c>
      <c r="EA223">
        <v>6.7264516129032197</v>
      </c>
      <c r="EB223">
        <v>12.717741935483801</v>
      </c>
      <c r="EC223">
        <v>8.3825806451612905</v>
      </c>
      <c r="ED223">
        <v>15.660645161290301</v>
      </c>
      <c r="EE223">
        <v>5.8435483870967699</v>
      </c>
      <c r="EF223">
        <v>19.202580645161198</v>
      </c>
      <c r="EG223">
        <v>22.206129032258001</v>
      </c>
      <c r="EH223">
        <v>5.2277419354838699</v>
      </c>
      <c r="EI223">
        <v>6.1609677419354796</v>
      </c>
      <c r="EJ223">
        <v>7.3829032258064498</v>
      </c>
      <c r="EK223">
        <v>3.1145161290322498</v>
      </c>
      <c r="EL223">
        <v>7.5080645161290303</v>
      </c>
      <c r="EM223">
        <v>24.920967741935399</v>
      </c>
      <c r="EN223">
        <v>19.9219354838709</v>
      </c>
      <c r="EO223">
        <v>42.843225806451599</v>
      </c>
      <c r="EP223">
        <v>27.198064516129001</v>
      </c>
      <c r="EQ223">
        <v>17.1467741935483</v>
      </c>
      <c r="ER223">
        <v>35.349999999999902</v>
      </c>
      <c r="ES223">
        <v>46.1064516129032</v>
      </c>
      <c r="ET223">
        <v>14.795483870967701</v>
      </c>
      <c r="EU223">
        <v>14.239032258064499</v>
      </c>
      <c r="EV223">
        <v>17.457741935483799</v>
      </c>
      <c r="EW223">
        <v>12.1425806451612</v>
      </c>
      <c r="EX223">
        <v>24.104838709677399</v>
      </c>
      <c r="EY223">
        <v>18.956451612903201</v>
      </c>
      <c r="EZ223">
        <v>12.253225806451599</v>
      </c>
      <c r="FA223">
        <v>28.178709677419299</v>
      </c>
      <c r="FB223">
        <v>50.493870967741898</v>
      </c>
      <c r="FC223">
        <v>54.936774193548302</v>
      </c>
      <c r="FD223">
        <v>43.4335483870967</v>
      </c>
      <c r="FE223">
        <v>24.199032258064499</v>
      </c>
      <c r="FF223">
        <v>34.184516129032197</v>
      </c>
      <c r="FG223">
        <v>53.24</v>
      </c>
      <c r="FH223">
        <v>19.489354838709598</v>
      </c>
      <c r="FI223">
        <v>55.358387096774102</v>
      </c>
      <c r="FJ223">
        <v>7.47806451612903</v>
      </c>
      <c r="FK223">
        <v>83.093225806451599</v>
      </c>
      <c r="FL223">
        <v>30.616129032258002</v>
      </c>
      <c r="FM223">
        <v>2.2748387096774101</v>
      </c>
      <c r="FN223">
        <v>4.5109677419354801</v>
      </c>
      <c r="FO223">
        <v>71.097419354838706</v>
      </c>
      <c r="FP223">
        <v>29.701935483870901</v>
      </c>
      <c r="FQ223">
        <v>35.097096774193503</v>
      </c>
      <c r="FR223">
        <v>18.9951612903225</v>
      </c>
      <c r="FS223">
        <v>26.97</v>
      </c>
      <c r="FT223">
        <v>27.6383870967741</v>
      </c>
      <c r="FU223">
        <v>12.4067741935483</v>
      </c>
      <c r="FV223">
        <v>25.063870967741899</v>
      </c>
      <c r="FW223">
        <v>9.8977419354838698</v>
      </c>
      <c r="FX223">
        <v>22.8809677419354</v>
      </c>
      <c r="FY223">
        <v>1.6903225806451601</v>
      </c>
      <c r="FZ223">
        <v>16.362903225806399</v>
      </c>
      <c r="GA223">
        <v>27.653225806451601</v>
      </c>
      <c r="GB223">
        <v>19.7867741935483</v>
      </c>
      <c r="GC223">
        <v>15.646129032257999</v>
      </c>
      <c r="GD223">
        <v>26.937419354838699</v>
      </c>
      <c r="GE223">
        <v>6.6277419354838703</v>
      </c>
      <c r="GF223">
        <v>25.8893548387096</v>
      </c>
      <c r="GG223">
        <v>10.140645161290299</v>
      </c>
      <c r="GH223">
        <v>22.293548387096699</v>
      </c>
      <c r="GI223">
        <v>1.6048387096774099</v>
      </c>
      <c r="GJ223">
        <v>31.261923076923001</v>
      </c>
      <c r="GK223">
        <v>23.899677419354799</v>
      </c>
      <c r="GL223">
        <v>22.285161290322499</v>
      </c>
      <c r="GM223">
        <v>19.412258064516099</v>
      </c>
      <c r="GN223">
        <v>6.51387096774193</v>
      </c>
      <c r="GO223">
        <v>3.29838709677419</v>
      </c>
      <c r="GP223">
        <v>8.8848387096774193</v>
      </c>
      <c r="GQ223">
        <v>40.836774193548301</v>
      </c>
      <c r="GR223">
        <v>13.7722580645161</v>
      </c>
      <c r="GS223">
        <v>13.420645161290301</v>
      </c>
      <c r="GT223">
        <v>52.217419354838697</v>
      </c>
      <c r="GU223">
        <v>2.9577419354838699</v>
      </c>
      <c r="GV223">
        <v>3.6664516129032201</v>
      </c>
      <c r="GW223">
        <v>27.4751612903225</v>
      </c>
      <c r="GX223">
        <v>60.378387096774198</v>
      </c>
      <c r="GY223">
        <v>14.9464516129032</v>
      </c>
      <c r="GZ223">
        <v>3.7132258064516099</v>
      </c>
      <c r="HA223">
        <v>10.9522580645161</v>
      </c>
      <c r="HB223">
        <v>17.919999999999899</v>
      </c>
      <c r="HC223">
        <v>23.754838709677401</v>
      </c>
      <c r="HD223">
        <v>10.9674193548387</v>
      </c>
      <c r="HE223">
        <v>17.234838709677401</v>
      </c>
      <c r="HF223">
        <v>25.1877419354838</v>
      </c>
      <c r="HG223">
        <v>19.5729032258064</v>
      </c>
      <c r="HH223">
        <v>11.164516129032201</v>
      </c>
      <c r="HI223">
        <v>7.69548387096774</v>
      </c>
      <c r="HJ223">
        <v>4.0422580645161199</v>
      </c>
      <c r="HK223">
        <v>6.2351612903225799</v>
      </c>
      <c r="HL223">
        <v>25.497741935483798</v>
      </c>
      <c r="HM223">
        <v>13.1551612903225</v>
      </c>
      <c r="HN223">
        <v>22.652258064516101</v>
      </c>
      <c r="HO223">
        <v>21.1558064516129</v>
      </c>
      <c r="HP223">
        <v>57.773225806451599</v>
      </c>
      <c r="HQ223">
        <v>2.5041935483870899</v>
      </c>
      <c r="HR223">
        <v>11.644193548386999</v>
      </c>
      <c r="HS223">
        <v>47.311935483870897</v>
      </c>
      <c r="HT223">
        <v>36.49</v>
      </c>
      <c r="HU223">
        <v>73.600967741935406</v>
      </c>
      <c r="HV223">
        <v>16.0574193548387</v>
      </c>
      <c r="HW223">
        <v>21.984838709677401</v>
      </c>
      <c r="HX223">
        <v>23.997419354838701</v>
      </c>
      <c r="HY223">
        <v>45.584193548386999</v>
      </c>
      <c r="HZ223">
        <v>2.0261290322580598</v>
      </c>
      <c r="IA223">
        <v>35.932903225806399</v>
      </c>
      <c r="IC223">
        <v>11.0512903225806</v>
      </c>
      <c r="ID223">
        <v>25.973870967741899</v>
      </c>
      <c r="IE223">
        <v>15.058064516129001</v>
      </c>
      <c r="IF223">
        <v>19.566774193548301</v>
      </c>
      <c r="IG223">
        <v>12.189354838709599</v>
      </c>
      <c r="IH223">
        <v>20.820645161290301</v>
      </c>
      <c r="II223">
        <v>5.14</v>
      </c>
      <c r="IJ223">
        <v>15.281612903225801</v>
      </c>
      <c r="IK223">
        <v>0.75258064516128997</v>
      </c>
      <c r="IL223">
        <v>12.0490322580645</v>
      </c>
      <c r="IM223">
        <v>3.9187096774193502</v>
      </c>
      <c r="IN223">
        <v>6.9151612903225796</v>
      </c>
      <c r="IO223">
        <v>39.140967741935398</v>
      </c>
      <c r="IP223">
        <v>14.234516129032199</v>
      </c>
      <c r="IQ223">
        <v>18.9874193548387</v>
      </c>
      <c r="IR223">
        <v>22.004193548387001</v>
      </c>
      <c r="IS223">
        <v>20.4464516129032</v>
      </c>
      <c r="IT223">
        <v>15.4932258064516</v>
      </c>
      <c r="IU223">
        <v>23.1719354838709</v>
      </c>
      <c r="IV223">
        <v>27.1432258064516</v>
      </c>
      <c r="IW223">
        <v>35.3235483870967</v>
      </c>
      <c r="IX223">
        <v>20.3732258064516</v>
      </c>
      <c r="IY223">
        <v>2.6019354838709599</v>
      </c>
      <c r="IZ223">
        <v>58.5364516129032</v>
      </c>
      <c r="JA223">
        <v>9.28193548387096</v>
      </c>
      <c r="JB223">
        <v>16.5935483870967</v>
      </c>
      <c r="JC223">
        <v>19.752903225806399</v>
      </c>
      <c r="JD223">
        <v>4.5154838709677403</v>
      </c>
      <c r="JE223">
        <v>38.277096774193502</v>
      </c>
      <c r="JF223">
        <v>20.169999999999899</v>
      </c>
      <c r="JG223">
        <v>49.484193548387097</v>
      </c>
      <c r="JH223">
        <v>23.875483870967699</v>
      </c>
      <c r="JI223">
        <v>15.164193548387001</v>
      </c>
      <c r="JJ223">
        <v>27.541935483870901</v>
      </c>
      <c r="JK223">
        <v>11.851290322580599</v>
      </c>
      <c r="JL223">
        <v>7.5851612903225796</v>
      </c>
      <c r="JM223">
        <v>30.8243333333333</v>
      </c>
      <c r="JN223">
        <v>16.123548387096701</v>
      </c>
      <c r="JO223">
        <v>12.935483870967699</v>
      </c>
      <c r="JP223">
        <v>29.3851612903225</v>
      </c>
      <c r="JQ223">
        <v>49.36</v>
      </c>
      <c r="JR223">
        <v>32.3851612903225</v>
      </c>
      <c r="JS223">
        <v>31.547096774193498</v>
      </c>
      <c r="JT223">
        <v>53.189032258064501</v>
      </c>
      <c r="JU223">
        <v>13.5329032258064</v>
      </c>
      <c r="JV223">
        <v>15.4877419354838</v>
      </c>
      <c r="JW223">
        <v>25.175161290322499</v>
      </c>
      <c r="JX223">
        <v>46.075161290322498</v>
      </c>
      <c r="JY223">
        <v>2.0974193548387001</v>
      </c>
      <c r="JZ223">
        <v>26.406774193548301</v>
      </c>
      <c r="KA223">
        <v>24.973548387096699</v>
      </c>
      <c r="KB223">
        <v>7.5696774193548304</v>
      </c>
      <c r="KC223">
        <v>26.4870967741935</v>
      </c>
      <c r="KD223">
        <v>3.4432258064516099</v>
      </c>
      <c r="KE223">
        <v>26.571935483870899</v>
      </c>
      <c r="KF223">
        <v>24.511290322580599</v>
      </c>
      <c r="KG223">
        <v>22.550645161290301</v>
      </c>
      <c r="KH223">
        <v>41.018709677419302</v>
      </c>
      <c r="KI223">
        <v>21.2658064516129</v>
      </c>
      <c r="KJ223">
        <v>14.6658064516129</v>
      </c>
      <c r="KK223">
        <v>5.2083870967741897</v>
      </c>
      <c r="KL223">
        <v>19.847307692307599</v>
      </c>
      <c r="KM223">
        <v>20.9419354838709</v>
      </c>
      <c r="KN223">
        <v>7.7616129032258003</v>
      </c>
      <c r="KO223">
        <v>2.4190322580645098</v>
      </c>
      <c r="KP223">
        <v>6.7583870967741904</v>
      </c>
      <c r="KQ223">
        <v>11.9506451612903</v>
      </c>
      <c r="KR223">
        <v>32.7948387096774</v>
      </c>
      <c r="KS223">
        <v>28.279677419354801</v>
      </c>
      <c r="KT223">
        <v>44.561290322580597</v>
      </c>
      <c r="KU223">
        <v>15.36</v>
      </c>
      <c r="KV223">
        <v>61.406451612903197</v>
      </c>
      <c r="KW223">
        <v>57.120645161290298</v>
      </c>
      <c r="KX223">
        <v>11.426129032258</v>
      </c>
      <c r="KY223">
        <v>6.4416129032258</v>
      </c>
      <c r="KZ223">
        <v>17.902258064516101</v>
      </c>
      <c r="LA223">
        <v>7.6351612903225803</v>
      </c>
      <c r="LB223">
        <v>30.079354838709602</v>
      </c>
      <c r="LC223">
        <v>46.268064516129002</v>
      </c>
      <c r="LD223">
        <v>10.680967741935399</v>
      </c>
      <c r="LE223">
        <v>57.976129032258001</v>
      </c>
      <c r="LF223">
        <v>63.88</v>
      </c>
      <c r="LG223">
        <v>25.527096774193499</v>
      </c>
      <c r="LH223">
        <v>10.676774193548299</v>
      </c>
      <c r="LI223">
        <v>3.1035483870967702</v>
      </c>
      <c r="LJ223">
        <v>19.062580645161201</v>
      </c>
      <c r="LK223">
        <v>20.5409677419354</v>
      </c>
      <c r="LL223">
        <v>1.4216129032258</v>
      </c>
      <c r="LM223">
        <v>20.231935483870899</v>
      </c>
      <c r="LN223">
        <v>27.010645161290299</v>
      </c>
      <c r="LO223">
        <v>7.2451612903225797</v>
      </c>
      <c r="LP223">
        <v>9.8374193548386994</v>
      </c>
      <c r="LQ223">
        <v>21.129354838709599</v>
      </c>
      <c r="LR223">
        <v>30.3396774193548</v>
      </c>
      <c r="LS223">
        <v>2.60451612903225</v>
      </c>
      <c r="LT223">
        <v>60.3887096774193</v>
      </c>
      <c r="LU223">
        <v>4.15903225806451</v>
      </c>
      <c r="LV223">
        <v>7.5948387096774104</v>
      </c>
      <c r="LW223">
        <v>65.926129032258004</v>
      </c>
      <c r="LX223">
        <v>65.699677419354799</v>
      </c>
      <c r="LY223">
        <v>19.527419354838699</v>
      </c>
      <c r="LZ223">
        <v>22.525483870967701</v>
      </c>
      <c r="MA223">
        <v>1.88354838709677</v>
      </c>
      <c r="MB223">
        <v>5.94548387096774</v>
      </c>
      <c r="MC223">
        <v>68.333548387096698</v>
      </c>
      <c r="MD223">
        <v>13.7064516129032</v>
      </c>
      <c r="ME223">
        <v>1.6716129032258</v>
      </c>
      <c r="MF223">
        <v>29.8893548387096</v>
      </c>
      <c r="MG223">
        <v>11.132258064516099</v>
      </c>
      <c r="MH223">
        <v>28.816774193548301</v>
      </c>
      <c r="MI223">
        <v>19.3070967741935</v>
      </c>
      <c r="MJ223">
        <v>39.594838709677397</v>
      </c>
      <c r="MK223">
        <v>17.746129032258001</v>
      </c>
      <c r="ML223">
        <v>7.8035483870967699</v>
      </c>
      <c r="MM223">
        <v>22.07</v>
      </c>
      <c r="MN223">
        <v>32.839999999999897</v>
      </c>
      <c r="MO223">
        <v>7.1235483870967702</v>
      </c>
      <c r="MP223">
        <v>60.6232258064516</v>
      </c>
      <c r="MQ223">
        <v>59.6835483870967</v>
      </c>
      <c r="MR223">
        <v>53.22</v>
      </c>
      <c r="MS223">
        <v>6.61903225806451</v>
      </c>
      <c r="MT223">
        <v>14.9122580645161</v>
      </c>
      <c r="MU223">
        <v>69.3767741935483</v>
      </c>
      <c r="MV223">
        <v>17.091612903225801</v>
      </c>
      <c r="MW223">
        <v>27.2412903225806</v>
      </c>
      <c r="MX223">
        <v>13.9687096774193</v>
      </c>
      <c r="MY223">
        <v>3.32709677419354</v>
      </c>
      <c r="MZ223">
        <v>5.1035483870967697</v>
      </c>
      <c r="NA223">
        <v>21.083870967741898</v>
      </c>
      <c r="NB223">
        <v>24.484838709677401</v>
      </c>
      <c r="NC223">
        <v>38.906451612903197</v>
      </c>
      <c r="ND223">
        <v>5.8338709677419303</v>
      </c>
      <c r="NE223">
        <v>25.785483870967699</v>
      </c>
      <c r="NF223">
        <v>-4.4729032258064496</v>
      </c>
      <c r="NG223">
        <v>17.6383870967741</v>
      </c>
      <c r="NH223">
        <v>72.215483870967702</v>
      </c>
      <c r="NI223">
        <v>14.041935483870899</v>
      </c>
      <c r="NJ223">
        <v>24.359677419354799</v>
      </c>
      <c r="NK223">
        <v>57.960645161290302</v>
      </c>
      <c r="NL223">
        <v>52.531290322580602</v>
      </c>
      <c r="NM223">
        <v>89.185161290322498</v>
      </c>
      <c r="NN223">
        <v>71.301935483870906</v>
      </c>
      <c r="NO223">
        <v>38.3935483870967</v>
      </c>
      <c r="NP223">
        <v>17.537500000000001</v>
      </c>
      <c r="NQ223">
        <v>30.607096774193501</v>
      </c>
      <c r="NR223">
        <v>43.803548387096697</v>
      </c>
      <c r="NS223">
        <v>18.366451612903202</v>
      </c>
      <c r="NT223">
        <v>37.610322580645096</v>
      </c>
      <c r="NU223">
        <v>119.52903225806401</v>
      </c>
      <c r="NV223">
        <v>28.755483870967701</v>
      </c>
      <c r="NW223">
        <v>2.3103225806451602</v>
      </c>
      <c r="NX223">
        <v>13.2909677419354</v>
      </c>
      <c r="NY223">
        <v>5.24612903225806</v>
      </c>
      <c r="NZ223">
        <v>23.8067741935483</v>
      </c>
      <c r="OA223">
        <v>81.894193548387094</v>
      </c>
      <c r="OB223">
        <v>9.4158064516128999</v>
      </c>
      <c r="OC223">
        <v>16.824516129032201</v>
      </c>
      <c r="OD223">
        <v>18.037419354838701</v>
      </c>
      <c r="OE223">
        <v>9.4064516129032203</v>
      </c>
      <c r="OF223">
        <v>36.588387096774099</v>
      </c>
      <c r="OG223">
        <v>36.299677419354801</v>
      </c>
      <c r="OH223">
        <v>49.867419354838702</v>
      </c>
      <c r="OI223">
        <v>26.957096774193499</v>
      </c>
      <c r="OJ223">
        <v>6.0932258064516098</v>
      </c>
      <c r="OK223">
        <v>17.553870967741901</v>
      </c>
      <c r="OL223">
        <v>10.2474193548387</v>
      </c>
      <c r="OM223">
        <v>30.419032258064501</v>
      </c>
      <c r="ON223">
        <v>-20.722258064516101</v>
      </c>
      <c r="OO223">
        <v>55.484193548387097</v>
      </c>
      <c r="OP223">
        <v>6.1883870967741901</v>
      </c>
      <c r="OQ223">
        <v>32.399677419354802</v>
      </c>
      <c r="OR223">
        <v>14.6677419354838</v>
      </c>
      <c r="OS223">
        <v>19.920645161290299</v>
      </c>
      <c r="OT223">
        <v>16.493548387096698</v>
      </c>
      <c r="OU223">
        <v>16.119677419354801</v>
      </c>
      <c r="OV223">
        <v>41.464193548387001</v>
      </c>
      <c r="OW223">
        <v>30.982258064516099</v>
      </c>
      <c r="OX223">
        <v>59.953548387096703</v>
      </c>
      <c r="OY223">
        <v>28.852580645161201</v>
      </c>
      <c r="OZ223">
        <v>26.276774193548299</v>
      </c>
      <c r="PA223">
        <v>5.5132258064516098</v>
      </c>
      <c r="PB223">
        <v>82.751612903225805</v>
      </c>
      <c r="PC223">
        <v>4.42032258064516</v>
      </c>
      <c r="PD223">
        <v>17.821290322580602</v>
      </c>
      <c r="PE223">
        <v>37.902258064516097</v>
      </c>
      <c r="PF223">
        <v>7.1025806451612903</v>
      </c>
      <c r="PH223">
        <v>58.7906451612903</v>
      </c>
      <c r="PI223">
        <v>40.769999999999897</v>
      </c>
      <c r="PJ223">
        <v>8.2393548387096693</v>
      </c>
      <c r="PK223">
        <v>33.422580645161197</v>
      </c>
      <c r="PL223">
        <v>13.623548387096699</v>
      </c>
      <c r="PM223">
        <v>4.28</v>
      </c>
      <c r="PN223">
        <v>38.197741935483798</v>
      </c>
      <c r="PO223">
        <v>65.159354838709604</v>
      </c>
      <c r="PP223">
        <v>43.097419354838699</v>
      </c>
      <c r="PQ223">
        <v>1.4596774193548301</v>
      </c>
      <c r="PR223">
        <v>16.021290322580601</v>
      </c>
      <c r="PS223">
        <v>11.285483870967701</v>
      </c>
      <c r="PT223">
        <v>68.3648387096774</v>
      </c>
      <c r="PU223">
        <v>11.713870967741901</v>
      </c>
      <c r="PV223">
        <v>16.340967741935401</v>
      </c>
      <c r="PW223">
        <v>32.702580645161198</v>
      </c>
      <c r="PX223">
        <v>95.189677419354794</v>
      </c>
      <c r="PY223">
        <v>18.325483870967702</v>
      </c>
    </row>
    <row r="224" spans="1:441" x14ac:dyDescent="0.3">
      <c r="A224" s="1">
        <v>44469</v>
      </c>
      <c r="B224">
        <v>17.219666666666601</v>
      </c>
      <c r="C224">
        <v>32.113999999999997</v>
      </c>
      <c r="D224">
        <v>43.188666666666599</v>
      </c>
      <c r="E224">
        <v>56.546999999999997</v>
      </c>
      <c r="F224">
        <v>39.401333333333298</v>
      </c>
      <c r="G224">
        <v>44.604666666666603</v>
      </c>
      <c r="H224">
        <v>72.778000000000006</v>
      </c>
      <c r="I224">
        <v>12.732333333333299</v>
      </c>
      <c r="J224">
        <v>80.373000000000005</v>
      </c>
      <c r="K224">
        <v>15.1323333333333</v>
      </c>
      <c r="L224">
        <v>35.800666666666601</v>
      </c>
      <c r="M224">
        <v>18.023333333333301</v>
      </c>
      <c r="N224">
        <v>26.367333333333299</v>
      </c>
      <c r="O224">
        <v>17.065999999999999</v>
      </c>
      <c r="P224">
        <v>23.628333333333298</v>
      </c>
      <c r="Q224">
        <v>30.821999999999999</v>
      </c>
      <c r="R224">
        <v>18.885999999999999</v>
      </c>
      <c r="S224">
        <v>28.910333333333298</v>
      </c>
      <c r="T224">
        <v>26.037666666666599</v>
      </c>
      <c r="U224">
        <v>2.7519999999999998</v>
      </c>
      <c r="V224">
        <v>41.308333333333302</v>
      </c>
      <c r="W224">
        <v>38.008000000000003</v>
      </c>
      <c r="X224">
        <v>21.011666666666599</v>
      </c>
      <c r="Y224">
        <v>21.135666666666602</v>
      </c>
      <c r="Z224">
        <v>11.3959999999999</v>
      </c>
      <c r="AA224">
        <v>10.441333333333301</v>
      </c>
      <c r="AB224">
        <v>21.9596666666666</v>
      </c>
      <c r="AC224">
        <v>56.105333333333299</v>
      </c>
      <c r="AD224">
        <v>21.765000000000001</v>
      </c>
      <c r="AE224">
        <v>14.433</v>
      </c>
      <c r="AF224">
        <v>1.84033333333333</v>
      </c>
      <c r="AG224">
        <v>22.793666666666599</v>
      </c>
      <c r="AH224">
        <v>21.6956666666666</v>
      </c>
      <c r="AI224">
        <v>35.733333333333299</v>
      </c>
      <c r="AJ224">
        <v>20.426666666666598</v>
      </c>
      <c r="AK224">
        <v>20.4196666666666</v>
      </c>
      <c r="AL224">
        <v>10.9046666666666</v>
      </c>
      <c r="AM224">
        <v>16.431000000000001</v>
      </c>
      <c r="AN224">
        <v>13.6169999999999</v>
      </c>
      <c r="AO224">
        <v>14.433999999999999</v>
      </c>
      <c r="AP224">
        <v>5.23758620689655</v>
      </c>
      <c r="AQ224">
        <v>6.59033333333333</v>
      </c>
      <c r="AR224">
        <v>4.444</v>
      </c>
      <c r="AS224">
        <v>26.1866666666666</v>
      </c>
      <c r="AT224">
        <v>2.5430000000000001</v>
      </c>
      <c r="AU224">
        <v>2.9426666666666601</v>
      </c>
      <c r="AV224">
        <v>30.1956666666666</v>
      </c>
      <c r="AW224">
        <v>21.903666666666599</v>
      </c>
      <c r="AX224">
        <v>18.0683333333333</v>
      </c>
      <c r="AY224">
        <v>13.895</v>
      </c>
      <c r="AZ224">
        <v>40.342666666666602</v>
      </c>
      <c r="BA224">
        <v>32.511000000000003</v>
      </c>
      <c r="BB224">
        <v>25.030333333333299</v>
      </c>
      <c r="BC224">
        <v>19.226333333333301</v>
      </c>
      <c r="BD224">
        <v>3.1</v>
      </c>
      <c r="BE224">
        <v>12.237</v>
      </c>
      <c r="BF224">
        <v>26.745333333333299</v>
      </c>
      <c r="BG224">
        <v>27.809666666666601</v>
      </c>
      <c r="BH224">
        <v>26.430333333333301</v>
      </c>
      <c r="BI224">
        <v>26.389333333333301</v>
      </c>
      <c r="BJ224">
        <v>41.287666666666603</v>
      </c>
      <c r="BK224">
        <v>20.253</v>
      </c>
      <c r="BL224">
        <v>5.1773333333333298</v>
      </c>
      <c r="BM224">
        <v>4.2896666666666601</v>
      </c>
      <c r="BN224">
        <v>11.2436666666666</v>
      </c>
      <c r="BO224">
        <v>3.0293333333333301</v>
      </c>
      <c r="BP224">
        <v>24.612666666666598</v>
      </c>
      <c r="BQ224">
        <v>25.023</v>
      </c>
      <c r="BR224">
        <v>17.512</v>
      </c>
      <c r="BS224">
        <v>30.672000000000001</v>
      </c>
      <c r="BT224">
        <v>19.7603333333333</v>
      </c>
      <c r="BU224">
        <v>28.2923333333333</v>
      </c>
      <c r="BV224">
        <v>13.133999999999901</v>
      </c>
      <c r="BW224">
        <v>16.5706666666666</v>
      </c>
      <c r="BX224">
        <v>10.2226666666666</v>
      </c>
      <c r="BY224">
        <v>31.687000000000001</v>
      </c>
      <c r="BZ224">
        <v>33.5326666666666</v>
      </c>
      <c r="CA224">
        <v>4.6059999999999999</v>
      </c>
      <c r="CB224">
        <v>7.891</v>
      </c>
      <c r="CC224">
        <v>72.107333333333301</v>
      </c>
      <c r="CD224">
        <v>15.314</v>
      </c>
      <c r="CE224">
        <v>8.18</v>
      </c>
      <c r="CF224">
        <v>16.031666666666599</v>
      </c>
      <c r="CG224">
        <v>25.290333333333301</v>
      </c>
      <c r="CH224">
        <v>23.9963333333333</v>
      </c>
      <c r="CI224">
        <v>23.6613333333333</v>
      </c>
      <c r="CJ224">
        <v>23.381</v>
      </c>
      <c r="CK224">
        <v>4.25</v>
      </c>
      <c r="CL224">
        <v>17.5036666666666</v>
      </c>
      <c r="CM224">
        <v>13.1299999999999</v>
      </c>
      <c r="CN224">
        <v>10.821481481481401</v>
      </c>
      <c r="CO224">
        <v>49.148000000000003</v>
      </c>
      <c r="CP224">
        <v>15.406000000000001</v>
      </c>
      <c r="CQ224">
        <v>26.000333333333302</v>
      </c>
      <c r="CR224">
        <v>64.082666666666597</v>
      </c>
      <c r="CS224">
        <v>15.290333333333299</v>
      </c>
      <c r="CT224">
        <v>38.128</v>
      </c>
      <c r="CU224">
        <v>5.4689999999999896</v>
      </c>
      <c r="CV224">
        <v>21.7433333333333</v>
      </c>
      <c r="CW224">
        <v>19.527000000000001</v>
      </c>
      <c r="CX224">
        <v>12.808</v>
      </c>
      <c r="CY224">
        <v>28.1613333333333</v>
      </c>
      <c r="CZ224">
        <v>30.620999999999999</v>
      </c>
      <c r="DA224">
        <v>28.265333333333299</v>
      </c>
      <c r="DB224">
        <v>23.577999999999999</v>
      </c>
      <c r="DC224">
        <v>25.545000000000002</v>
      </c>
      <c r="DD224">
        <v>14.040666666666599</v>
      </c>
      <c r="DE224">
        <v>0.99666666666666603</v>
      </c>
      <c r="DF224">
        <v>19.706666666666599</v>
      </c>
      <c r="DG224">
        <v>1.07266666666666</v>
      </c>
      <c r="DH224">
        <v>1.3716666666666599</v>
      </c>
      <c r="DI224">
        <v>3.0306666666666602</v>
      </c>
      <c r="DJ224">
        <v>15.311</v>
      </c>
      <c r="DK224">
        <v>13.523999999999999</v>
      </c>
      <c r="DL224">
        <v>37.709333333333298</v>
      </c>
      <c r="DM224">
        <v>18.186</v>
      </c>
      <c r="DN224">
        <v>7.8963333333333301</v>
      </c>
      <c r="DO224">
        <v>15.742333333333301</v>
      </c>
      <c r="DP224">
        <v>20.199666666666602</v>
      </c>
      <c r="DQ224">
        <v>3.4353333333333298</v>
      </c>
      <c r="DR224">
        <v>20.507999999999999</v>
      </c>
      <c r="DS224">
        <v>3.694</v>
      </c>
      <c r="DT224">
        <v>19.037666666666599</v>
      </c>
      <c r="DU224">
        <v>10.465</v>
      </c>
      <c r="DV224">
        <v>3.7143333333333302</v>
      </c>
      <c r="DW224">
        <v>13.827</v>
      </c>
      <c r="DX224">
        <v>7.8993333333333302</v>
      </c>
      <c r="DY224">
        <v>3.10699999999999</v>
      </c>
      <c r="DZ224">
        <v>29.22</v>
      </c>
      <c r="EA224">
        <v>7.6453333333333298</v>
      </c>
      <c r="EB224">
        <v>13.3653333333333</v>
      </c>
      <c r="EC224">
        <v>9.5323333333333302</v>
      </c>
      <c r="ED224">
        <v>13.8823333333333</v>
      </c>
      <c r="EE224">
        <v>5.4749999999999996</v>
      </c>
      <c r="EF224">
        <v>19.6533333333333</v>
      </c>
      <c r="EG224">
        <v>22.5863333333333</v>
      </c>
      <c r="EH224">
        <v>6.5036666666666596</v>
      </c>
      <c r="EI224">
        <v>6.6546666666666603</v>
      </c>
      <c r="EJ224">
        <v>8.2750000000000004</v>
      </c>
      <c r="EK224">
        <v>3.3260000000000001</v>
      </c>
      <c r="EL224">
        <v>7.8053333333333299</v>
      </c>
      <c r="EM224">
        <v>25.569333333333301</v>
      </c>
      <c r="EN224">
        <v>21.134999999999899</v>
      </c>
      <c r="EO224">
        <v>42.787666666666603</v>
      </c>
      <c r="EP224">
        <v>27.985666666666599</v>
      </c>
      <c r="EQ224">
        <v>17.950666666666599</v>
      </c>
      <c r="ER224">
        <v>35.995333333333299</v>
      </c>
      <c r="ES224">
        <v>46.006</v>
      </c>
      <c r="ET224">
        <v>15.4803333333333</v>
      </c>
      <c r="EU224">
        <v>15.148</v>
      </c>
      <c r="EV224">
        <v>17.950666666666599</v>
      </c>
      <c r="EW224">
        <v>12.170999999999999</v>
      </c>
      <c r="EX224">
        <v>24.252333333333301</v>
      </c>
      <c r="EY224">
        <v>19.27</v>
      </c>
      <c r="EZ224">
        <v>12.9773333333333</v>
      </c>
      <c r="FA224">
        <v>29.029333333333302</v>
      </c>
      <c r="FB224">
        <v>51.081000000000003</v>
      </c>
      <c r="FC224">
        <v>55.8526666666666</v>
      </c>
      <c r="FD224">
        <v>44.007666666666601</v>
      </c>
      <c r="FE224">
        <v>24.892666666666599</v>
      </c>
      <c r="FF224">
        <v>35.048000000000002</v>
      </c>
      <c r="FG224">
        <v>53.33</v>
      </c>
      <c r="FH224">
        <v>19.908666666666601</v>
      </c>
      <c r="FI224">
        <v>56.006999999999998</v>
      </c>
      <c r="FJ224">
        <v>8.2530000000000001</v>
      </c>
      <c r="FK224">
        <v>83.270333333333298</v>
      </c>
      <c r="FL224">
        <v>32.720333333333301</v>
      </c>
      <c r="FM224">
        <v>2.3636666666666599</v>
      </c>
      <c r="FN224">
        <v>4.94933333333333</v>
      </c>
      <c r="FO224">
        <v>71.085666666666597</v>
      </c>
      <c r="FP224">
        <v>30.304666666666598</v>
      </c>
      <c r="FQ224">
        <v>35.078333333333298</v>
      </c>
      <c r="FR224">
        <v>19.791</v>
      </c>
      <c r="FS224">
        <v>27.497199999999999</v>
      </c>
      <c r="FT224">
        <v>27.63</v>
      </c>
      <c r="FU224">
        <v>12.6223333333333</v>
      </c>
      <c r="FV224">
        <v>25.590333333333302</v>
      </c>
      <c r="FW224">
        <v>10.662000000000001</v>
      </c>
      <c r="FX224">
        <v>23.065666666666601</v>
      </c>
      <c r="FY224">
        <v>2.0716666666666601</v>
      </c>
      <c r="FZ224">
        <v>16.380333333333301</v>
      </c>
      <c r="GA224">
        <v>27.774333333333299</v>
      </c>
      <c r="GB224">
        <v>20.576999999999899</v>
      </c>
      <c r="GC224">
        <v>15.719666666666599</v>
      </c>
      <c r="GD224">
        <v>27.0103333333333</v>
      </c>
      <c r="GE224">
        <v>6.8626666666666596</v>
      </c>
      <c r="GF224">
        <v>28.654</v>
      </c>
      <c r="GG224">
        <v>10.1473333333333</v>
      </c>
      <c r="GH224">
        <v>22.3266666666666</v>
      </c>
      <c r="GI224">
        <v>1.619</v>
      </c>
      <c r="GJ224">
        <v>31.334333333333301</v>
      </c>
      <c r="GK224">
        <v>23.938666666666599</v>
      </c>
      <c r="GL224">
        <v>21.904</v>
      </c>
      <c r="GM224">
        <v>19.5126666666666</v>
      </c>
      <c r="GN224">
        <v>5.8896666666666597</v>
      </c>
      <c r="GO224">
        <v>3.3333333333333299</v>
      </c>
      <c r="GP224">
        <v>9.1503333333333305</v>
      </c>
      <c r="GQ224">
        <v>40.905666666666598</v>
      </c>
      <c r="GR224">
        <v>13.967333333333301</v>
      </c>
      <c r="GS224">
        <v>13.7436666666666</v>
      </c>
      <c r="GT224">
        <v>52.197000000000003</v>
      </c>
      <c r="GU224">
        <v>3.1453333333333302</v>
      </c>
      <c r="GV224">
        <v>3.73766666666666</v>
      </c>
      <c r="GW224">
        <v>28.7053333333333</v>
      </c>
      <c r="GX224">
        <v>60.25</v>
      </c>
      <c r="GY224">
        <v>14.9969999999999</v>
      </c>
      <c r="GZ224">
        <v>3.7386666666666599</v>
      </c>
      <c r="HA224">
        <v>10.9433333333333</v>
      </c>
      <c r="HB224">
        <v>18.279999999999902</v>
      </c>
      <c r="HC224">
        <v>23.800666666666601</v>
      </c>
      <c r="HD224">
        <v>10.960333333333301</v>
      </c>
      <c r="HE224">
        <v>14.681999999999899</v>
      </c>
      <c r="HF224">
        <v>26.999333333333301</v>
      </c>
      <c r="HG224">
        <v>19.5833333333333</v>
      </c>
      <c r="HH224">
        <v>12.922000000000001</v>
      </c>
      <c r="HI224">
        <v>8.0980000000000008</v>
      </c>
      <c r="HJ224">
        <v>4.0376666666666603</v>
      </c>
      <c r="HK224">
        <v>7.0053333333333301</v>
      </c>
      <c r="HL224">
        <v>26.617000000000001</v>
      </c>
      <c r="HM224">
        <v>13.540666666666599</v>
      </c>
      <c r="HN224">
        <v>22.792666666666602</v>
      </c>
      <c r="HO224">
        <v>21.712</v>
      </c>
      <c r="HP224">
        <v>57.902333333333303</v>
      </c>
      <c r="HQ224">
        <v>2.9466666666666601</v>
      </c>
      <c r="HR224">
        <v>11.7</v>
      </c>
      <c r="HS224">
        <v>47.466999999999999</v>
      </c>
      <c r="HT224">
        <v>36.878</v>
      </c>
      <c r="HU224">
        <v>73.849666666666593</v>
      </c>
      <c r="HV224">
        <v>16.027666666666601</v>
      </c>
      <c r="HW224">
        <v>22.297666666666601</v>
      </c>
      <c r="HX224">
        <v>24.1213333333333</v>
      </c>
      <c r="HY224">
        <v>45.9656666666666</v>
      </c>
      <c r="HZ224">
        <v>2.1786666666666599</v>
      </c>
      <c r="IA224">
        <v>37.353333333333303</v>
      </c>
      <c r="IB224">
        <v>37.785999999999902</v>
      </c>
      <c r="IC224">
        <v>12.643000000000001</v>
      </c>
      <c r="ID224">
        <v>26.7566666666666</v>
      </c>
      <c r="IE224">
        <v>15.3113333333333</v>
      </c>
      <c r="IF224">
        <v>20.152333333333299</v>
      </c>
      <c r="IG224">
        <v>12.247</v>
      </c>
      <c r="IH224">
        <v>21.228000000000002</v>
      </c>
      <c r="II224">
        <v>6.4249999999999998</v>
      </c>
      <c r="IJ224">
        <v>15.324999999999999</v>
      </c>
      <c r="IK224">
        <v>0.294333333333333</v>
      </c>
      <c r="IL224">
        <v>12.368</v>
      </c>
      <c r="IM224">
        <v>4.1740000000000004</v>
      </c>
      <c r="IN224">
        <v>8.6443333333333303</v>
      </c>
      <c r="IO224">
        <v>39.130666666666599</v>
      </c>
      <c r="IP224">
        <v>15.2473333333333</v>
      </c>
      <c r="IQ224">
        <v>18.9963333333333</v>
      </c>
      <c r="IR224">
        <v>22.0616666666666</v>
      </c>
      <c r="IS224">
        <v>20.531666666666599</v>
      </c>
      <c r="IT224">
        <v>15.6286666666666</v>
      </c>
      <c r="IU224">
        <v>23.393666666666601</v>
      </c>
      <c r="IV224">
        <v>27.169333333333299</v>
      </c>
      <c r="IW224">
        <v>35.490333333333297</v>
      </c>
      <c r="IX224">
        <v>20.5206666666666</v>
      </c>
      <c r="IY224">
        <v>2.9326666666666599</v>
      </c>
      <c r="IZ224">
        <v>56.622</v>
      </c>
      <c r="JA224">
        <v>9.5826666666666593</v>
      </c>
      <c r="JB224">
        <v>16.006333333333298</v>
      </c>
      <c r="JC224">
        <v>20.233666666666601</v>
      </c>
      <c r="JD224">
        <v>4.6906666666666599</v>
      </c>
      <c r="JE224">
        <v>38.434666666666601</v>
      </c>
      <c r="JF224">
        <v>19.963000000000001</v>
      </c>
      <c r="JG224">
        <v>49.325666666666599</v>
      </c>
      <c r="JH224">
        <v>23.8853333333333</v>
      </c>
      <c r="JI224">
        <v>15.547666666666601</v>
      </c>
      <c r="JJ224">
        <v>28.152999999999999</v>
      </c>
      <c r="JK224">
        <v>12.659333333333301</v>
      </c>
      <c r="JL224">
        <v>7.8196666666666603</v>
      </c>
      <c r="JM224">
        <v>31.806666666666601</v>
      </c>
      <c r="JN224">
        <v>16.224999999999898</v>
      </c>
      <c r="JO224">
        <v>13.418666666666599</v>
      </c>
      <c r="JP224">
        <v>29.796333333333301</v>
      </c>
      <c r="JQ224">
        <v>49.847666666666598</v>
      </c>
      <c r="JR224">
        <v>32.874000000000002</v>
      </c>
      <c r="JS224">
        <v>31.9626666666666</v>
      </c>
      <c r="JT224">
        <v>53.185666666666599</v>
      </c>
      <c r="JU224">
        <v>13.700999999999899</v>
      </c>
      <c r="JV224">
        <v>15.5483333333333</v>
      </c>
      <c r="JW224">
        <v>25.356666666666602</v>
      </c>
      <c r="JX224">
        <v>46.311666666666603</v>
      </c>
      <c r="JY224">
        <v>2.456</v>
      </c>
      <c r="JZ224">
        <v>26.518666666666601</v>
      </c>
      <c r="KA224">
        <v>24.9613333333333</v>
      </c>
      <c r="KB224">
        <v>7.6876666666666598</v>
      </c>
      <c r="KC224">
        <v>27.189333333333298</v>
      </c>
      <c r="KD224">
        <v>3.52633333333333</v>
      </c>
      <c r="KE224">
        <v>26.710999999999999</v>
      </c>
      <c r="KF224">
        <v>24.5906666666666</v>
      </c>
      <c r="KG224">
        <v>22.603666666666602</v>
      </c>
      <c r="KH224">
        <v>41.015666666666597</v>
      </c>
      <c r="KI224">
        <v>21.338333333333299</v>
      </c>
      <c r="KJ224">
        <v>14.75</v>
      </c>
      <c r="KK224">
        <v>5.7106666666666603</v>
      </c>
      <c r="KL224">
        <v>19.882666666666601</v>
      </c>
      <c r="KM224">
        <v>21.082999999999998</v>
      </c>
      <c r="KN224">
        <v>7.91733333333333</v>
      </c>
      <c r="KO224">
        <v>2.4249999999999998</v>
      </c>
      <c r="KP224">
        <v>6.8763333333333296</v>
      </c>
      <c r="KQ224">
        <v>13.824</v>
      </c>
      <c r="KR224">
        <v>33.120333333333299</v>
      </c>
      <c r="KS224">
        <v>28.754000000000001</v>
      </c>
      <c r="KT224">
        <v>46.247333333333302</v>
      </c>
      <c r="KU224">
        <v>15.497</v>
      </c>
      <c r="KV224">
        <v>61.847666666666598</v>
      </c>
      <c r="KW224">
        <v>57.180333333333301</v>
      </c>
      <c r="KX224">
        <v>11.7603333333333</v>
      </c>
      <c r="KY224">
        <v>7.0990000000000002</v>
      </c>
      <c r="KZ224">
        <v>17.910333333333298</v>
      </c>
      <c r="LA224">
        <v>8.7686666666666593</v>
      </c>
      <c r="LB224">
        <v>30.201333333333299</v>
      </c>
      <c r="LC224">
        <v>46.4463333333333</v>
      </c>
      <c r="LD224">
        <v>10.7126666666666</v>
      </c>
      <c r="LE224">
        <v>58.112333333333297</v>
      </c>
      <c r="LF224">
        <v>63.914000000000001</v>
      </c>
      <c r="LG224">
        <v>26.7446666666666</v>
      </c>
      <c r="LH224">
        <v>11.4073333333333</v>
      </c>
      <c r="LI224">
        <v>3.2656666666666601</v>
      </c>
      <c r="LJ224">
        <v>19.163999999999898</v>
      </c>
      <c r="LK224">
        <v>22.09</v>
      </c>
      <c r="LL224">
        <v>1.45933333333333</v>
      </c>
      <c r="LM224">
        <v>20.486000000000001</v>
      </c>
      <c r="LN224">
        <v>27.303999999999998</v>
      </c>
      <c r="LO224">
        <v>7.1153333333333304</v>
      </c>
      <c r="LP224">
        <v>10.088666666666599</v>
      </c>
      <c r="LQ224">
        <v>21.1473333333333</v>
      </c>
      <c r="LR224">
        <v>30.976999999999901</v>
      </c>
      <c r="LS224">
        <v>2.7280000000000002</v>
      </c>
      <c r="LT224">
        <v>60.912999999999997</v>
      </c>
      <c r="LU224">
        <v>4.3879999999999999</v>
      </c>
      <c r="LV224">
        <v>7.5786666666666598</v>
      </c>
      <c r="LW224">
        <v>66.331000000000003</v>
      </c>
      <c r="LX224">
        <v>66.335999999999999</v>
      </c>
      <c r="LY224">
        <v>21.878333333333298</v>
      </c>
      <c r="LZ224">
        <v>22.7416666666666</v>
      </c>
      <c r="MA224">
        <v>2.0269999999999899</v>
      </c>
      <c r="MB224">
        <v>5.9980000000000002</v>
      </c>
      <c r="MC224">
        <v>68.481999999999999</v>
      </c>
      <c r="MD224">
        <v>14.623666666666599</v>
      </c>
      <c r="ME224">
        <v>1.7046666666666599</v>
      </c>
      <c r="MF224">
        <v>30.0743333333333</v>
      </c>
      <c r="MG224">
        <v>11.333</v>
      </c>
      <c r="MH224">
        <v>29.123000000000001</v>
      </c>
      <c r="MI224">
        <v>19.441071428571401</v>
      </c>
      <c r="MJ224">
        <v>39.971333333333298</v>
      </c>
      <c r="MK224">
        <v>17.981999999999999</v>
      </c>
      <c r="ML224">
        <v>8.2693333333333303</v>
      </c>
      <c r="MM224">
        <v>21.753</v>
      </c>
      <c r="MN224">
        <v>33.244</v>
      </c>
      <c r="MO224">
        <v>7.8460000000000001</v>
      </c>
      <c r="MP224">
        <v>61.027333333333303</v>
      </c>
      <c r="MQ224">
        <v>60.547666666666601</v>
      </c>
      <c r="MR224">
        <v>53.344999999999999</v>
      </c>
      <c r="MS224">
        <v>6.8483333333333301</v>
      </c>
      <c r="MT224">
        <v>15.542</v>
      </c>
      <c r="MU224">
        <v>69.428666666666601</v>
      </c>
      <c r="MV224">
        <v>17.130666666666599</v>
      </c>
      <c r="MW224">
        <v>27.135666666666602</v>
      </c>
      <c r="MX224">
        <v>13.9876666666666</v>
      </c>
      <c r="MY224">
        <v>3.94533333333333</v>
      </c>
      <c r="MZ224">
        <v>5.2653333333333299</v>
      </c>
      <c r="NA224">
        <v>21.093</v>
      </c>
      <c r="NB224">
        <v>24.571666666666601</v>
      </c>
      <c r="NC224">
        <v>39.100333333333303</v>
      </c>
      <c r="ND224">
        <v>5.8233333333333297</v>
      </c>
      <c r="NE224">
        <v>25.693999999999999</v>
      </c>
      <c r="NF224">
        <v>-4.07666666666666</v>
      </c>
      <c r="NG224">
        <v>17.8713333333333</v>
      </c>
      <c r="NH224">
        <v>72.431333333333299</v>
      </c>
      <c r="NI224">
        <v>14.765333333333301</v>
      </c>
      <c r="NJ224">
        <v>24.793333333333301</v>
      </c>
      <c r="NK224">
        <v>58.170999999999999</v>
      </c>
      <c r="NL224">
        <v>52.551666666666598</v>
      </c>
      <c r="NM224">
        <v>89.293333333333294</v>
      </c>
      <c r="NN224">
        <v>71.490666666666598</v>
      </c>
      <c r="NO224">
        <v>40.335999999999999</v>
      </c>
      <c r="NP224">
        <v>17.537500000000001</v>
      </c>
      <c r="NQ224">
        <v>30.594999999999999</v>
      </c>
      <c r="NR224">
        <v>43.884666666666597</v>
      </c>
      <c r="NS224">
        <v>18.388999999999999</v>
      </c>
      <c r="NT224">
        <v>38.936</v>
      </c>
      <c r="NU224">
        <v>119.34866666666601</v>
      </c>
      <c r="NV224">
        <v>29.067999999999898</v>
      </c>
      <c r="NW224">
        <v>2.3946666666666601</v>
      </c>
      <c r="NX224">
        <v>13.845000000000001</v>
      </c>
      <c r="NY224">
        <v>6.1456666666666599</v>
      </c>
      <c r="NZ224">
        <v>24.447666666666599</v>
      </c>
      <c r="OA224">
        <v>82.008333333333297</v>
      </c>
      <c r="OB224">
        <v>9.55266666666666</v>
      </c>
      <c r="OC224">
        <v>17.151999999999902</v>
      </c>
      <c r="OD224">
        <v>18.011666666666599</v>
      </c>
      <c r="OE224">
        <v>9.5856666666666595</v>
      </c>
      <c r="OF224">
        <v>37.222000000000001</v>
      </c>
      <c r="OG224">
        <v>36.661333333333303</v>
      </c>
      <c r="OH224">
        <v>50.383666666666599</v>
      </c>
      <c r="OI224">
        <v>26.956</v>
      </c>
      <c r="OJ224">
        <v>6.41</v>
      </c>
      <c r="OK224">
        <v>18.154</v>
      </c>
      <c r="OL224">
        <v>10.2623333333333</v>
      </c>
      <c r="OM224">
        <v>32.783333333333303</v>
      </c>
      <c r="ON224">
        <v>-20.303000000000001</v>
      </c>
      <c r="OO224">
        <v>56.142333333333298</v>
      </c>
      <c r="OP224">
        <v>7.3856666666666602</v>
      </c>
      <c r="OQ224">
        <v>32.9806666666666</v>
      </c>
      <c r="OR224">
        <v>15.0003703703703</v>
      </c>
      <c r="OS224">
        <v>20.650666666666599</v>
      </c>
      <c r="OT224">
        <v>16.614666666666601</v>
      </c>
      <c r="OU224">
        <v>16.391666666666602</v>
      </c>
      <c r="OV224">
        <v>41.5073333333333</v>
      </c>
      <c r="OW224">
        <v>30.995333333333299</v>
      </c>
      <c r="OX224">
        <v>59.966666666666598</v>
      </c>
      <c r="OY224">
        <v>28.878</v>
      </c>
      <c r="OZ224">
        <v>26.999666666666599</v>
      </c>
      <c r="PA224">
        <v>6.2803333333333304</v>
      </c>
      <c r="PB224">
        <v>85.110666666666603</v>
      </c>
      <c r="PC224">
        <v>4.5476666666666601</v>
      </c>
      <c r="PD224">
        <v>18.040666666666599</v>
      </c>
      <c r="PE224">
        <v>38.197666666666599</v>
      </c>
      <c r="PF224">
        <v>7.41733333333333</v>
      </c>
      <c r="PH224">
        <v>57.870333333333299</v>
      </c>
      <c r="PI224">
        <v>41.384666666666597</v>
      </c>
      <c r="PJ224">
        <v>8.423</v>
      </c>
      <c r="PK224">
        <v>33.5193333333333</v>
      </c>
      <c r="PL224">
        <v>13.6896666666666</v>
      </c>
      <c r="PM224">
        <v>4.4370000000000003</v>
      </c>
      <c r="PN224">
        <v>39.1056666666666</v>
      </c>
      <c r="PO224">
        <v>65.164000000000001</v>
      </c>
      <c r="PP224">
        <v>43.501333333333299</v>
      </c>
      <c r="PQ224">
        <v>1.6040000000000001</v>
      </c>
      <c r="PR224">
        <v>16.158333333333299</v>
      </c>
      <c r="PS224">
        <v>11.523</v>
      </c>
      <c r="PT224">
        <v>68.382666666666594</v>
      </c>
      <c r="PU224">
        <v>11.803666666666601</v>
      </c>
      <c r="PV224">
        <v>16.388666666666602</v>
      </c>
      <c r="PW224">
        <v>32.942</v>
      </c>
      <c r="PX224">
        <v>95.216999999999999</v>
      </c>
      <c r="PY224">
        <v>18.983000000000001</v>
      </c>
    </row>
    <row r="225" spans="1:441" x14ac:dyDescent="0.3">
      <c r="A225" s="1">
        <v>44500</v>
      </c>
      <c r="B225">
        <v>17.227419354838698</v>
      </c>
      <c r="C225">
        <v>32.422580645161197</v>
      </c>
      <c r="D225">
        <v>43.276774193548299</v>
      </c>
      <c r="E225">
        <v>56.742580645161198</v>
      </c>
      <c r="F225">
        <v>39.7948387096774</v>
      </c>
      <c r="G225">
        <v>44.763225806451601</v>
      </c>
      <c r="H225">
        <v>72.900000000000006</v>
      </c>
      <c r="I225">
        <v>13.196129032258</v>
      </c>
      <c r="J225">
        <v>80.442903225806404</v>
      </c>
      <c r="K225">
        <v>15.310645161290299</v>
      </c>
      <c r="L225">
        <v>36.593600000000002</v>
      </c>
      <c r="M225">
        <v>18.596451612903198</v>
      </c>
      <c r="N225">
        <v>26.386129032258001</v>
      </c>
      <c r="O225">
        <v>16.904838709677399</v>
      </c>
      <c r="P225">
        <v>23.641935483870899</v>
      </c>
      <c r="Q225">
        <v>30.874838709677402</v>
      </c>
      <c r="R225">
        <v>18.9548387096774</v>
      </c>
      <c r="S225">
        <v>29.2083870967741</v>
      </c>
      <c r="T225">
        <v>26.8116129032258</v>
      </c>
      <c r="U225">
        <v>2.7996774193548299</v>
      </c>
      <c r="V225">
        <v>41.545806451612897</v>
      </c>
      <c r="W225">
        <v>38.216774193548297</v>
      </c>
      <c r="X225">
        <v>21.5525806451612</v>
      </c>
      <c r="Y225">
        <v>21.35</v>
      </c>
      <c r="Z225">
        <v>11.48</v>
      </c>
      <c r="AA225">
        <v>10.4603225806451</v>
      </c>
      <c r="AB225">
        <v>22.526129032258002</v>
      </c>
      <c r="AC225">
        <v>56.246129032257997</v>
      </c>
      <c r="AD225">
        <v>21.8770967741935</v>
      </c>
      <c r="AE225">
        <v>15.7703225806451</v>
      </c>
      <c r="AF225">
        <v>1.6996774193548301</v>
      </c>
      <c r="AG225">
        <v>23.091935483870898</v>
      </c>
      <c r="AH225">
        <v>21.766129032258</v>
      </c>
      <c r="AI225">
        <v>35.7458064516129</v>
      </c>
      <c r="AJ225">
        <v>20.3812903225806</v>
      </c>
      <c r="AK225">
        <v>20.430967741935401</v>
      </c>
      <c r="AL225">
        <v>10.93</v>
      </c>
      <c r="AM225">
        <v>18.4174193548387</v>
      </c>
      <c r="AN225">
        <v>13.677419354838699</v>
      </c>
      <c r="AO225">
        <v>14.765483870967699</v>
      </c>
      <c r="AP225">
        <v>5.2883870967741897</v>
      </c>
      <c r="AQ225">
        <v>6.7054838709677398</v>
      </c>
      <c r="AR225">
        <v>4.9725806451612904</v>
      </c>
      <c r="AS225">
        <v>27.288064516129001</v>
      </c>
      <c r="AT225">
        <v>2.7783870967741899</v>
      </c>
      <c r="AU225">
        <v>2.8987096774193502</v>
      </c>
      <c r="AV225">
        <v>30.175161290322499</v>
      </c>
      <c r="AW225">
        <v>22.029999999999902</v>
      </c>
      <c r="AX225">
        <v>18.082580645161201</v>
      </c>
      <c r="AY225">
        <v>14.0767741935483</v>
      </c>
      <c r="AZ225">
        <v>40.433870967741903</v>
      </c>
      <c r="BA225">
        <v>32.5322580645161</v>
      </c>
      <c r="BB225">
        <v>24.882580645161202</v>
      </c>
      <c r="BC225">
        <v>19.276774193548299</v>
      </c>
      <c r="BD225">
        <v>3.0748387096774099</v>
      </c>
      <c r="BE225">
        <v>13.3454838709677</v>
      </c>
      <c r="BF225">
        <v>26.8729032258064</v>
      </c>
      <c r="BG225">
        <v>27.792580645161198</v>
      </c>
      <c r="BH225">
        <v>26.362580645161199</v>
      </c>
      <c r="BI225">
        <v>26.344838709677401</v>
      </c>
      <c r="BJ225">
        <v>41.275161290322501</v>
      </c>
      <c r="BK225">
        <v>20.1383870967741</v>
      </c>
      <c r="BL225">
        <v>4.8822580645161198</v>
      </c>
      <c r="BM225">
        <v>4.2332258064516104</v>
      </c>
      <c r="BN225">
        <v>11.3806451612903</v>
      </c>
      <c r="BO225">
        <v>2.61032258064516</v>
      </c>
      <c r="BP225">
        <v>24.453225806451599</v>
      </c>
      <c r="BQ225">
        <v>24.977741935483799</v>
      </c>
      <c r="BR225">
        <v>17.54</v>
      </c>
      <c r="BS225">
        <v>30.5693548387096</v>
      </c>
      <c r="BT225">
        <v>19.814516129032199</v>
      </c>
      <c r="BU225">
        <v>28.3974193548387</v>
      </c>
      <c r="BV225">
        <v>13.113870967741899</v>
      </c>
      <c r="BW225">
        <v>16.612580645161199</v>
      </c>
      <c r="BX225">
        <v>10.267096774193501</v>
      </c>
      <c r="BY225">
        <v>30.449354838709599</v>
      </c>
      <c r="BZ225">
        <v>32.793225806451602</v>
      </c>
      <c r="CA225">
        <v>4.6077419354838698</v>
      </c>
      <c r="CB225">
        <v>8.0670967741935495</v>
      </c>
      <c r="CC225">
        <v>72.030967741935399</v>
      </c>
      <c r="CD225">
        <v>15.4729032258064</v>
      </c>
      <c r="CE225">
        <v>8.34</v>
      </c>
      <c r="CF225">
        <v>16.0977419354838</v>
      </c>
      <c r="CG225">
        <v>23.353870967741901</v>
      </c>
      <c r="CH225">
        <v>23.820967741935402</v>
      </c>
      <c r="CI225">
        <v>23.726333333333301</v>
      </c>
      <c r="CJ225">
        <v>23.481612903225798</v>
      </c>
      <c r="CK225">
        <v>4.3567741935483797</v>
      </c>
      <c r="CL225">
        <v>17.2924137931034</v>
      </c>
      <c r="CM225">
        <v>13.465806451612901</v>
      </c>
      <c r="CN225">
        <v>10.781612903225801</v>
      </c>
      <c r="CO225">
        <v>47.418709677419301</v>
      </c>
      <c r="CP225">
        <v>15.75</v>
      </c>
      <c r="CQ225">
        <v>26.399032258064501</v>
      </c>
      <c r="CR225">
        <v>63.526774193548299</v>
      </c>
      <c r="CS225">
        <v>15.357096774193501</v>
      </c>
      <c r="CT225">
        <v>37.760344827586202</v>
      </c>
      <c r="CU225">
        <v>5.0087096774193496</v>
      </c>
      <c r="CV225">
        <v>20.617096774193499</v>
      </c>
      <c r="CW225">
        <v>19.198064516129001</v>
      </c>
      <c r="CX225">
        <v>11.1686206896551</v>
      </c>
      <c r="CY225">
        <v>27.8770967741935</v>
      </c>
      <c r="CZ225">
        <v>31.39</v>
      </c>
      <c r="DA225">
        <v>27.6270967741935</v>
      </c>
      <c r="DB225">
        <v>24.1396774193548</v>
      </c>
      <c r="DC225">
        <v>25.49</v>
      </c>
      <c r="DD225">
        <v>14.124193548387</v>
      </c>
      <c r="DE225">
        <v>0.988709677419354</v>
      </c>
      <c r="DF225">
        <v>19.779677419354801</v>
      </c>
      <c r="DG225">
        <v>0.90677419354838695</v>
      </c>
      <c r="DH225">
        <v>1.2735483870967701</v>
      </c>
      <c r="DI225">
        <v>3.0258064516129002</v>
      </c>
      <c r="DJ225">
        <v>15.391935483870901</v>
      </c>
      <c r="DK225">
        <v>13.6593548387096</v>
      </c>
      <c r="DL225">
        <v>37.454193548387003</v>
      </c>
      <c r="DM225">
        <v>18.350000000000001</v>
      </c>
      <c r="DN225">
        <v>8.2916129032258006</v>
      </c>
      <c r="DO225">
        <v>16.337096774193501</v>
      </c>
      <c r="DP225">
        <v>20.2170967741935</v>
      </c>
      <c r="DQ225">
        <v>2.4717241379310302</v>
      </c>
      <c r="DR225">
        <v>19.645483870967698</v>
      </c>
      <c r="DS225">
        <v>3.4519354838709599</v>
      </c>
      <c r="DT225">
        <v>18.201612903225801</v>
      </c>
      <c r="DU225">
        <v>10.417096774193499</v>
      </c>
      <c r="DV225">
        <v>3.8770967741935398</v>
      </c>
      <c r="DW225">
        <v>14.3545161290322</v>
      </c>
      <c r="DX225">
        <v>8.3712903225806397</v>
      </c>
      <c r="DY225">
        <v>3.4212903225806399</v>
      </c>
      <c r="DZ225">
        <v>29.342258064516098</v>
      </c>
      <c r="EA225">
        <v>7.8354838709677397</v>
      </c>
      <c r="EB225">
        <v>13.9074193548387</v>
      </c>
      <c r="EC225">
        <v>10.5319354838709</v>
      </c>
      <c r="ED225">
        <v>14.9222580645161</v>
      </c>
      <c r="EE225">
        <v>4.9112903225806397</v>
      </c>
      <c r="EF225">
        <v>20.1270967741935</v>
      </c>
      <c r="EG225">
        <v>22.911612903225802</v>
      </c>
      <c r="EH225">
        <v>6.8887096774193504</v>
      </c>
      <c r="EI225">
        <v>5.9554838709677398</v>
      </c>
      <c r="EJ225">
        <v>8.5509677419354801</v>
      </c>
      <c r="EK225">
        <v>3.5122580645161201</v>
      </c>
      <c r="EL225">
        <v>7.8716129032257998</v>
      </c>
      <c r="EM225">
        <v>23.0248387096774</v>
      </c>
      <c r="EN225">
        <v>21.0364516129032</v>
      </c>
      <c r="EO225">
        <v>42.739354838709602</v>
      </c>
      <c r="EP225">
        <v>28.4787096774193</v>
      </c>
      <c r="EQ225">
        <v>18.6264516129032</v>
      </c>
      <c r="ER225">
        <v>36.628709677419302</v>
      </c>
      <c r="ES225">
        <v>45.121290322580599</v>
      </c>
      <c r="ET225">
        <v>15.640645161290299</v>
      </c>
      <c r="EU225">
        <v>8.6106451612903196</v>
      </c>
      <c r="EV225">
        <v>18.386774193548298</v>
      </c>
      <c r="EW225">
        <v>12.1777419354838</v>
      </c>
      <c r="EX225">
        <v>24.408064516128999</v>
      </c>
      <c r="EY225">
        <v>19.507096774193499</v>
      </c>
      <c r="EZ225">
        <v>13.656129032258001</v>
      </c>
      <c r="FA225">
        <v>29.997741935483798</v>
      </c>
      <c r="FB225">
        <v>51.5532258064516</v>
      </c>
      <c r="FC225">
        <v>56.595806451612901</v>
      </c>
      <c r="FD225">
        <v>44.4545161290322</v>
      </c>
      <c r="FE225">
        <v>25.390322580645101</v>
      </c>
      <c r="FF225">
        <v>35.825161290322498</v>
      </c>
      <c r="FG225">
        <v>53.365161290322497</v>
      </c>
      <c r="FH225">
        <v>20.309677419354799</v>
      </c>
      <c r="FI225">
        <v>56.411290322580598</v>
      </c>
      <c r="FJ225">
        <v>8.01</v>
      </c>
      <c r="FK225">
        <v>83.386129032257998</v>
      </c>
      <c r="FL225">
        <v>34.384193548387103</v>
      </c>
      <c r="FM225">
        <v>2.46870967741935</v>
      </c>
      <c r="FN225">
        <v>5.0174193548387098</v>
      </c>
      <c r="FO225">
        <v>71.083870967741902</v>
      </c>
      <c r="FP225">
        <v>30.615161290322501</v>
      </c>
      <c r="FQ225">
        <v>35.062903225806402</v>
      </c>
      <c r="FR225">
        <v>19.6303225806451</v>
      </c>
      <c r="FS225">
        <v>27.628387096774102</v>
      </c>
      <c r="FT225">
        <v>27.636129032258001</v>
      </c>
      <c r="FU225">
        <v>12.705161290322501</v>
      </c>
      <c r="FV225">
        <v>25.818387096774099</v>
      </c>
      <c r="FW225">
        <v>11.3687096774193</v>
      </c>
      <c r="FX225">
        <v>23.027419354838699</v>
      </c>
      <c r="FY225">
        <v>2.2209677419354801</v>
      </c>
      <c r="FZ225">
        <v>16.336774193548301</v>
      </c>
      <c r="GA225">
        <v>27.845161290322501</v>
      </c>
      <c r="GB225">
        <v>20.254193548387001</v>
      </c>
      <c r="GC225">
        <v>15.8319354838709</v>
      </c>
      <c r="GD225">
        <v>27.079354838709602</v>
      </c>
      <c r="GE225">
        <v>7.0806451612903203</v>
      </c>
      <c r="GF225">
        <v>30.2129032258064</v>
      </c>
      <c r="GG225">
        <v>10.115483870967701</v>
      </c>
      <c r="GH225">
        <v>22.29</v>
      </c>
      <c r="GI225">
        <v>1.5516129032257999</v>
      </c>
      <c r="GJ225">
        <v>31.24</v>
      </c>
      <c r="GK225">
        <v>23.690322580645098</v>
      </c>
      <c r="GL225">
        <v>21.432903225806399</v>
      </c>
      <c r="GM225">
        <v>19.502258064516099</v>
      </c>
      <c r="GN225">
        <v>5.20935483870967</v>
      </c>
      <c r="GO225">
        <v>3.33322580645161</v>
      </c>
      <c r="GP225">
        <v>9.3000000000000007</v>
      </c>
      <c r="GQ225">
        <v>40.8396774193548</v>
      </c>
      <c r="GR225">
        <v>14.068064516129001</v>
      </c>
      <c r="GS225">
        <v>13.549677419354801</v>
      </c>
      <c r="GT225">
        <v>52.01</v>
      </c>
      <c r="GU225">
        <v>3.2596774193548299</v>
      </c>
      <c r="GV225">
        <v>3.70290322580645</v>
      </c>
      <c r="GW225">
        <v>29.378387096774102</v>
      </c>
      <c r="GX225">
        <v>60.058064516129001</v>
      </c>
      <c r="GY225">
        <v>13.920645161290301</v>
      </c>
      <c r="GZ225">
        <v>3.5616129032258002</v>
      </c>
      <c r="HA225">
        <v>10.814516129032199</v>
      </c>
      <c r="HB225">
        <v>18.440645161290298</v>
      </c>
      <c r="HC225">
        <v>23.763548387096701</v>
      </c>
      <c r="HD225">
        <v>10.9877419354838</v>
      </c>
      <c r="HE225">
        <v>14.3051612903225</v>
      </c>
      <c r="HF225">
        <v>25.378709677419302</v>
      </c>
      <c r="HG225">
        <v>19.5854838709677</v>
      </c>
      <c r="HH225">
        <v>13.515483870967699</v>
      </c>
      <c r="HI225">
        <v>7.5967741935483799</v>
      </c>
      <c r="HJ225">
        <v>2.9190322580645098</v>
      </c>
      <c r="HK225">
        <v>7.3409677419354802</v>
      </c>
      <c r="HL225">
        <v>26.0938709677419</v>
      </c>
      <c r="HM225">
        <v>13.890645161290299</v>
      </c>
      <c r="HN225">
        <v>22.8032258064516</v>
      </c>
      <c r="HO225">
        <v>21.965161290322499</v>
      </c>
      <c r="HP225">
        <v>57.946774193548301</v>
      </c>
      <c r="HQ225">
        <v>3.00322580645161</v>
      </c>
      <c r="HR225">
        <v>11.6529032258064</v>
      </c>
      <c r="HS225">
        <v>47.513870967741902</v>
      </c>
      <c r="HT225">
        <v>37.112580645161202</v>
      </c>
      <c r="HU225">
        <v>73.793548387096706</v>
      </c>
      <c r="HV225">
        <v>15.826129032258001</v>
      </c>
      <c r="HW225">
        <v>22.332903225806401</v>
      </c>
      <c r="HX225">
        <v>24.170967741935399</v>
      </c>
      <c r="HY225">
        <v>46.196451612903203</v>
      </c>
      <c r="HZ225">
        <v>2.1906451612903202</v>
      </c>
      <c r="IA225">
        <v>38.548064516129003</v>
      </c>
      <c r="IB225">
        <v>37.865806451612897</v>
      </c>
      <c r="IC225">
        <v>13.656451612903201</v>
      </c>
      <c r="ID225">
        <v>27.234193548387001</v>
      </c>
      <c r="IE225">
        <v>15.4109677419354</v>
      </c>
      <c r="IF225">
        <v>20.746774193548301</v>
      </c>
      <c r="IG225">
        <v>12.258387096774101</v>
      </c>
      <c r="IH225">
        <v>21.4363157894736</v>
      </c>
      <c r="II225">
        <v>6.65</v>
      </c>
      <c r="IJ225">
        <v>15.3816129032258</v>
      </c>
      <c r="IK225">
        <v>0.83258064516129004</v>
      </c>
      <c r="IL225">
        <v>12.6248387096774</v>
      </c>
      <c r="IM225">
        <v>4.3283870967741898</v>
      </c>
      <c r="IN225">
        <v>9.6274193548387093</v>
      </c>
      <c r="IO225">
        <v>39.110322580645096</v>
      </c>
      <c r="IP225">
        <v>16.349677419354801</v>
      </c>
      <c r="IQ225">
        <v>19.003225806451599</v>
      </c>
      <c r="IR225">
        <v>21.935161290322501</v>
      </c>
      <c r="IS225">
        <v>20.0612903225806</v>
      </c>
      <c r="IT225">
        <v>15.674838709677401</v>
      </c>
      <c r="IU225">
        <v>23.219032258064502</v>
      </c>
      <c r="IV225">
        <v>27.124193548387002</v>
      </c>
      <c r="IW225">
        <v>35.68</v>
      </c>
      <c r="IX225">
        <v>20.9464516129032</v>
      </c>
      <c r="IY225">
        <v>3.15354838709677</v>
      </c>
      <c r="IZ225">
        <v>55.235483870967698</v>
      </c>
      <c r="JA225">
        <v>9.8351612903225796</v>
      </c>
      <c r="JB225">
        <v>17.082999999999998</v>
      </c>
      <c r="JC225">
        <v>19.382258064516101</v>
      </c>
      <c r="JD225">
        <v>4.7580645161290303</v>
      </c>
      <c r="JE225">
        <v>38.123870967741901</v>
      </c>
      <c r="JF225">
        <v>19.433225806451599</v>
      </c>
      <c r="JG225">
        <v>49.096774193548299</v>
      </c>
      <c r="JH225">
        <v>23.954193548387099</v>
      </c>
      <c r="JI225">
        <v>15.8138709677419</v>
      </c>
      <c r="JJ225">
        <v>28.047419354838699</v>
      </c>
      <c r="JK225">
        <v>12.4151612903225</v>
      </c>
      <c r="JL225">
        <v>8.1038709677419298</v>
      </c>
      <c r="JM225">
        <v>30.7287096774193</v>
      </c>
      <c r="JN225">
        <v>16.236129032257999</v>
      </c>
      <c r="JO225">
        <v>13.531290322580601</v>
      </c>
      <c r="JP225">
        <v>30.071612903225802</v>
      </c>
      <c r="JQ225">
        <v>50.3109677419354</v>
      </c>
      <c r="JR225">
        <v>33.115483870967701</v>
      </c>
      <c r="JS225">
        <v>32.230967741935402</v>
      </c>
      <c r="JT225">
        <v>53.1758064516129</v>
      </c>
      <c r="JU225">
        <v>13.7722580645161</v>
      </c>
      <c r="JV225">
        <v>15.6122580645161</v>
      </c>
      <c r="JW225">
        <v>25.430967741935401</v>
      </c>
      <c r="JX225">
        <v>46.399677419354802</v>
      </c>
      <c r="JY225">
        <v>2.7116129032258001</v>
      </c>
      <c r="JZ225">
        <v>26.646451612903199</v>
      </c>
      <c r="KA225">
        <v>24.9383870967741</v>
      </c>
      <c r="KB225">
        <v>7.7580645161290303</v>
      </c>
      <c r="KC225">
        <v>27.612258064516102</v>
      </c>
      <c r="KD225">
        <v>3.4732258064516102</v>
      </c>
      <c r="KE225">
        <v>26.849032258064501</v>
      </c>
      <c r="KF225">
        <v>24.5367741935483</v>
      </c>
      <c r="KG225">
        <v>22.583870967741898</v>
      </c>
      <c r="KH225">
        <v>40.988064516129</v>
      </c>
      <c r="KI225">
        <v>21.332903225806401</v>
      </c>
      <c r="KJ225">
        <v>14.760967741935399</v>
      </c>
      <c r="KK225">
        <v>6.0735483870967704</v>
      </c>
      <c r="KL225">
        <v>19.916774193548299</v>
      </c>
      <c r="KM225">
        <v>20.924516129032199</v>
      </c>
      <c r="KN225">
        <v>7.8893548387096697</v>
      </c>
      <c r="KO225">
        <v>2.3096774193548302</v>
      </c>
      <c r="KP225">
        <v>6.9177419354838703</v>
      </c>
      <c r="KQ225">
        <v>12.374193548387</v>
      </c>
      <c r="KR225">
        <v>33.348709677419301</v>
      </c>
      <c r="KS225">
        <v>28.874193548387002</v>
      </c>
      <c r="KT225">
        <v>47.342580645161199</v>
      </c>
      <c r="KU225">
        <v>15.5816129032258</v>
      </c>
      <c r="KV225">
        <v>62.259032258064501</v>
      </c>
      <c r="KW225">
        <v>57.234838709677398</v>
      </c>
      <c r="KX225">
        <v>12.0264516129032</v>
      </c>
      <c r="KY225">
        <v>6.8748387096774097</v>
      </c>
      <c r="KZ225">
        <v>17.8364516129032</v>
      </c>
      <c r="LA225">
        <v>9.0661290322580594</v>
      </c>
      <c r="LB225">
        <v>30.278064516129</v>
      </c>
      <c r="LC225">
        <v>46.516129032258</v>
      </c>
      <c r="LD225">
        <v>10.7070967741935</v>
      </c>
      <c r="LE225">
        <v>58.241935483870897</v>
      </c>
      <c r="LF225">
        <v>63.841612903225801</v>
      </c>
      <c r="LG225">
        <v>27.276129032258002</v>
      </c>
      <c r="LH225">
        <v>12.213870967741901</v>
      </c>
      <c r="LI225">
        <v>3.37096774193548</v>
      </c>
      <c r="LJ225">
        <v>19.2374193548387</v>
      </c>
      <c r="LK225">
        <v>23.505161290322501</v>
      </c>
      <c r="LL225">
        <v>1.4583870967741901</v>
      </c>
      <c r="LM225">
        <v>20.637096774193498</v>
      </c>
      <c r="LN225">
        <v>26.5609677419354</v>
      </c>
      <c r="LO225">
        <v>7.0964516129032198</v>
      </c>
      <c r="LP225">
        <v>9.9793548387096696</v>
      </c>
      <c r="LQ225">
        <v>21.1516129032258</v>
      </c>
      <c r="LR225">
        <v>31.4303225806451</v>
      </c>
      <c r="LS225">
        <v>2.73677419354838</v>
      </c>
      <c r="LT225">
        <v>61.517419354838701</v>
      </c>
      <c r="LU225">
        <v>4.5606451612903198</v>
      </c>
      <c r="LV225">
        <v>7.5329032258064501</v>
      </c>
      <c r="LW225">
        <v>66.404193548387099</v>
      </c>
      <c r="LX225">
        <v>67.012903225806397</v>
      </c>
      <c r="LY225">
        <v>23.976774193548302</v>
      </c>
      <c r="LZ225">
        <v>22.855806451612899</v>
      </c>
      <c r="MA225">
        <v>1.93419354838709</v>
      </c>
      <c r="MB225">
        <v>6.0161290322580596</v>
      </c>
      <c r="MC225">
        <v>68.584193548387105</v>
      </c>
      <c r="MD225">
        <v>14.992580645161199</v>
      </c>
      <c r="ME225">
        <v>1.5841935483870899</v>
      </c>
      <c r="MF225">
        <v>30.224193548387099</v>
      </c>
      <c r="MG225">
        <v>11.4838709677419</v>
      </c>
      <c r="MH225">
        <v>29.342580645161199</v>
      </c>
      <c r="MI225">
        <v>19.4625806451612</v>
      </c>
      <c r="MJ225">
        <v>39.696129032258</v>
      </c>
      <c r="MK225">
        <v>16.904838709677399</v>
      </c>
      <c r="ML225">
        <v>8.4596774193548292</v>
      </c>
      <c r="MM225">
        <v>18.788709677419298</v>
      </c>
      <c r="MN225">
        <v>33.325161290322498</v>
      </c>
      <c r="MO225">
        <v>7.8461290322580597</v>
      </c>
      <c r="MP225">
        <v>61.502903225806399</v>
      </c>
      <c r="MQ225">
        <v>60.956774193548299</v>
      </c>
      <c r="MR225">
        <v>53.415161290322501</v>
      </c>
      <c r="MS225">
        <v>6.9551612903225797</v>
      </c>
      <c r="MT225">
        <v>15.423225806451599</v>
      </c>
      <c r="MU225">
        <v>69.489677419354805</v>
      </c>
      <c r="MV225">
        <v>17.1348387096774</v>
      </c>
      <c r="MW225">
        <v>27.042903225806398</v>
      </c>
      <c r="MX225">
        <v>14.043870967741899</v>
      </c>
      <c r="MY225">
        <v>4.3912903225806401</v>
      </c>
      <c r="MZ225">
        <v>5.1041935483870899</v>
      </c>
      <c r="NA225">
        <v>20.973225806451602</v>
      </c>
      <c r="NB225">
        <v>24.4425806451612</v>
      </c>
      <c r="NC225">
        <v>39.243225806451598</v>
      </c>
      <c r="ND225">
        <v>5.7767741935483796</v>
      </c>
      <c r="NE225">
        <v>25.218709677419302</v>
      </c>
      <c r="NF225">
        <v>-4.3380645161290303</v>
      </c>
      <c r="NG225">
        <v>17.927741935483802</v>
      </c>
      <c r="NH225">
        <v>72.382258064516094</v>
      </c>
      <c r="NI225">
        <v>14.2906451612903</v>
      </c>
      <c r="NJ225">
        <v>24.89</v>
      </c>
      <c r="NK225">
        <v>58.389032258064503</v>
      </c>
      <c r="NL225">
        <v>52.544516129032203</v>
      </c>
      <c r="NM225">
        <v>89.348064516129</v>
      </c>
      <c r="NN225">
        <v>71.6793548387096</v>
      </c>
      <c r="NO225">
        <v>41.781935483870903</v>
      </c>
      <c r="NP225">
        <v>17.5075</v>
      </c>
      <c r="NQ225">
        <v>30.580645161290299</v>
      </c>
      <c r="NR225">
        <v>43.959032258064497</v>
      </c>
      <c r="NS225">
        <v>18.409032258064499</v>
      </c>
      <c r="NT225">
        <v>38.781935483870903</v>
      </c>
      <c r="NU225">
        <v>119.179999999999</v>
      </c>
      <c r="NV225">
        <v>29.096129032257998</v>
      </c>
      <c r="NW225">
        <v>2.3119354838709598</v>
      </c>
      <c r="NX225">
        <v>14.3274193548387</v>
      </c>
      <c r="NY225">
        <v>5.9493548387096702</v>
      </c>
      <c r="NZ225">
        <v>24.9174193548387</v>
      </c>
      <c r="OA225">
        <v>82.101935483870903</v>
      </c>
      <c r="OB225">
        <v>9.5993548387096705</v>
      </c>
      <c r="OC225">
        <v>17.553548387096701</v>
      </c>
      <c r="OD225">
        <v>18.017419354838701</v>
      </c>
      <c r="OE225">
        <v>9.5922580645161197</v>
      </c>
      <c r="OF225">
        <v>37.5364516129032</v>
      </c>
      <c r="OG225">
        <v>36.894516129032198</v>
      </c>
      <c r="OH225">
        <v>50.241290322580603</v>
      </c>
      <c r="OI225">
        <v>26.935483870967701</v>
      </c>
      <c r="OJ225">
        <v>6.5461290322580599</v>
      </c>
      <c r="OK225">
        <v>18.344516129032201</v>
      </c>
      <c r="OL225">
        <v>10.201290322580601</v>
      </c>
      <c r="ON225">
        <v>-21.440322580645098</v>
      </c>
      <c r="OO225">
        <v>56.0770967741935</v>
      </c>
      <c r="OP225">
        <v>7.8129032258064504</v>
      </c>
      <c r="OQ225">
        <v>33.301290322580599</v>
      </c>
      <c r="OR225">
        <v>15.152999999999899</v>
      </c>
      <c r="OS225">
        <v>20.522258064516102</v>
      </c>
      <c r="OT225">
        <v>16.761290322580599</v>
      </c>
      <c r="OU225">
        <v>15.775806451612899</v>
      </c>
      <c r="OV225">
        <v>41.549677419354801</v>
      </c>
      <c r="OW225">
        <v>31.010967741935399</v>
      </c>
      <c r="OX225">
        <v>59.940967741935403</v>
      </c>
      <c r="OY225">
        <v>28.882258064516101</v>
      </c>
      <c r="OZ225">
        <v>27.809677419354799</v>
      </c>
      <c r="PA225">
        <v>6.6061290322580604</v>
      </c>
      <c r="PB225">
        <v>86.210967741935406</v>
      </c>
      <c r="PC225">
        <v>4.60451612903225</v>
      </c>
      <c r="PD225">
        <v>18.048064516128999</v>
      </c>
      <c r="PE225">
        <v>38.348064516129</v>
      </c>
      <c r="PF225">
        <v>7.4432258064516104</v>
      </c>
      <c r="PH225">
        <v>59.062258064516101</v>
      </c>
      <c r="PI225">
        <v>41.817419354838698</v>
      </c>
      <c r="PJ225">
        <v>8.4451612903225808</v>
      </c>
      <c r="PK225">
        <v>33.554838709677398</v>
      </c>
      <c r="PL225">
        <v>13.7312903225806</v>
      </c>
      <c r="PM225">
        <v>4.5264516129032204</v>
      </c>
      <c r="PN225">
        <v>39.830645161290299</v>
      </c>
      <c r="PO225">
        <v>65.177419354838705</v>
      </c>
      <c r="PP225">
        <v>43.6806451612903</v>
      </c>
      <c r="PQ225">
        <v>1.6870967741935401</v>
      </c>
      <c r="PR225">
        <v>16.1306451612903</v>
      </c>
      <c r="PS225">
        <v>10.502580645161199</v>
      </c>
      <c r="PT225">
        <v>68.362903225806406</v>
      </c>
      <c r="PU225">
        <v>11.762903225806401</v>
      </c>
      <c r="PV225">
        <v>16.396129032257999</v>
      </c>
      <c r="PW225">
        <v>33.015161290322503</v>
      </c>
      <c r="PX225">
        <v>95.214838709677394</v>
      </c>
      <c r="PY225">
        <v>18.251290322580601</v>
      </c>
    </row>
    <row r="226" spans="1:441" x14ac:dyDescent="0.3">
      <c r="A226" s="1">
        <v>44530</v>
      </c>
      <c r="B226">
        <v>16.902333333333299</v>
      </c>
      <c r="C226">
        <v>32.6486666666666</v>
      </c>
      <c r="D226">
        <v>43.381666666666597</v>
      </c>
      <c r="E226">
        <v>56.916333333333299</v>
      </c>
      <c r="F226">
        <v>40.139000000000003</v>
      </c>
      <c r="G226">
        <v>44.743666666666599</v>
      </c>
      <c r="H226">
        <v>72.963333333333296</v>
      </c>
      <c r="I226">
        <v>13.4323333333333</v>
      </c>
      <c r="J226">
        <v>80.512999999999906</v>
      </c>
      <c r="K226">
        <v>15.3956666666666</v>
      </c>
      <c r="L226">
        <v>37.450000000000003</v>
      </c>
      <c r="M226">
        <v>19.233666666666601</v>
      </c>
      <c r="N226">
        <v>26.563666666666599</v>
      </c>
      <c r="O226">
        <v>16.808</v>
      </c>
      <c r="P226">
        <v>23.624666666666599</v>
      </c>
      <c r="Q226">
        <v>31.081333333333301</v>
      </c>
      <c r="R226">
        <v>19.070333333333298</v>
      </c>
      <c r="S226">
        <v>29.470666666666599</v>
      </c>
      <c r="T226">
        <v>26.969666666666601</v>
      </c>
      <c r="U226">
        <v>2.8519999999999999</v>
      </c>
      <c r="V226">
        <v>41.722999999999999</v>
      </c>
      <c r="W226">
        <v>38.445333333333302</v>
      </c>
      <c r="X226">
        <v>22.056333333333299</v>
      </c>
      <c r="Y226">
        <v>21.607333333333301</v>
      </c>
      <c r="Z226">
        <v>11.5293333333333</v>
      </c>
      <c r="AA226">
        <v>10.420999999999999</v>
      </c>
      <c r="AB226">
        <v>23.027000000000001</v>
      </c>
      <c r="AC226">
        <v>56.378999999999998</v>
      </c>
      <c r="AD226">
        <v>22.978666666666602</v>
      </c>
      <c r="AE226">
        <v>16.415666666666599</v>
      </c>
      <c r="AF226">
        <v>1.64099999999999</v>
      </c>
      <c r="AG226">
        <v>23.369333333333302</v>
      </c>
      <c r="AH226">
        <v>21.869333333333302</v>
      </c>
      <c r="AI226">
        <v>35.796666666666603</v>
      </c>
      <c r="AJ226">
        <v>20.4166666666666</v>
      </c>
      <c r="AK226">
        <v>20.488333333333301</v>
      </c>
      <c r="AL226">
        <v>10.874000000000001</v>
      </c>
      <c r="AM226">
        <v>18.3666666666666</v>
      </c>
      <c r="AN226">
        <v>13.750999999999999</v>
      </c>
      <c r="AO226">
        <v>15.079666666666601</v>
      </c>
      <c r="AP226">
        <v>4.3970000000000002</v>
      </c>
      <c r="AQ226">
        <v>6.7856666666666596</v>
      </c>
      <c r="AR226">
        <v>5.1543333333333301</v>
      </c>
      <c r="AS226">
        <v>27.8473333333333</v>
      </c>
      <c r="AT226">
        <v>2.82266666666666</v>
      </c>
      <c r="AU226">
        <v>2.8116666666666599</v>
      </c>
      <c r="AV226">
        <v>30.382000000000001</v>
      </c>
      <c r="AW226">
        <v>22.1696666666666</v>
      </c>
      <c r="AX226">
        <v>18.200666666666599</v>
      </c>
      <c r="AY226">
        <v>14.2766666666666</v>
      </c>
      <c r="AZ226">
        <v>40.513666666666602</v>
      </c>
      <c r="BA226">
        <v>32.712333333333298</v>
      </c>
      <c r="BB226">
        <v>24.928666666666601</v>
      </c>
      <c r="BC226">
        <v>19.330666666666598</v>
      </c>
      <c r="BD226">
        <v>3.0533333333333301</v>
      </c>
      <c r="BE226">
        <v>14.033999999999899</v>
      </c>
      <c r="BF226">
        <v>26.783999999999999</v>
      </c>
      <c r="BG226">
        <v>27.814333333333298</v>
      </c>
      <c r="BH226">
        <v>26.35</v>
      </c>
      <c r="BI226">
        <v>26.316666666666599</v>
      </c>
      <c r="BJ226">
        <v>41.258000000000003</v>
      </c>
      <c r="BK226">
        <v>21.341666666666601</v>
      </c>
      <c r="BL226">
        <v>4.83466666666666</v>
      </c>
      <c r="BM226">
        <v>4.1893333333333302</v>
      </c>
      <c r="BN226">
        <v>11.5066666666666</v>
      </c>
      <c r="BO226">
        <v>2.6360000000000001</v>
      </c>
      <c r="BP226">
        <v>24.391999999999999</v>
      </c>
      <c r="BQ226">
        <v>24.953666666666599</v>
      </c>
      <c r="BR226">
        <v>17.566333333333301</v>
      </c>
      <c r="BS226">
        <v>30.504999999999999</v>
      </c>
      <c r="BT226">
        <v>19.924333333333301</v>
      </c>
      <c r="BU226">
        <v>28.479333333333301</v>
      </c>
      <c r="BV226">
        <v>13.124000000000001</v>
      </c>
      <c r="BW226">
        <v>16.681000000000001</v>
      </c>
      <c r="BX226">
        <v>10.322333333333299</v>
      </c>
      <c r="BY226">
        <v>30.125</v>
      </c>
      <c r="BZ226">
        <v>32.363</v>
      </c>
      <c r="CA226">
        <v>4.6036666666666601</v>
      </c>
      <c r="CB226">
        <v>8.1846666666666597</v>
      </c>
      <c r="CC226">
        <v>71.920666666666605</v>
      </c>
      <c r="CD226">
        <v>15.5996666666666</v>
      </c>
      <c r="CE226">
        <v>8.5009999999999994</v>
      </c>
      <c r="CF226">
        <v>16.174666666666599</v>
      </c>
      <c r="CG226">
        <v>23.1666666666666</v>
      </c>
      <c r="CH226">
        <v>23.635999999999999</v>
      </c>
      <c r="CI226">
        <v>23.706</v>
      </c>
      <c r="CJ226">
        <v>23.4643333333333</v>
      </c>
      <c r="CK226">
        <v>4.4766666666666604</v>
      </c>
      <c r="CL226">
        <v>17.2543333333333</v>
      </c>
      <c r="CM226">
        <v>13.4816666666666</v>
      </c>
      <c r="CN226">
        <v>10.715999999999999</v>
      </c>
      <c r="CO226">
        <v>46.678333333333299</v>
      </c>
      <c r="CP226">
        <v>15.347</v>
      </c>
      <c r="CQ226">
        <v>26.6993333333333</v>
      </c>
      <c r="CR226">
        <v>63.560666666666599</v>
      </c>
      <c r="CS226">
        <v>15.430999999999999</v>
      </c>
      <c r="CT226">
        <v>37.741666666666603</v>
      </c>
      <c r="CU226">
        <v>5.0039999999999996</v>
      </c>
      <c r="CV226">
        <v>20.415666666666599</v>
      </c>
      <c r="CW226">
        <v>18.940666666666601</v>
      </c>
      <c r="CX226">
        <v>10.7473333333333</v>
      </c>
      <c r="CY226">
        <v>27.652333333333299</v>
      </c>
      <c r="CZ226">
        <v>32.316000000000003</v>
      </c>
      <c r="DA226">
        <v>27.510999999999999</v>
      </c>
      <c r="DB226">
        <v>24.483666666666601</v>
      </c>
      <c r="DC226">
        <v>25.908000000000001</v>
      </c>
      <c r="DD226">
        <v>14.201333333333301</v>
      </c>
      <c r="DE226">
        <v>0.90066666666666595</v>
      </c>
      <c r="DF226">
        <v>20.142999999999901</v>
      </c>
      <c r="DG226">
        <v>0.85333333333333306</v>
      </c>
      <c r="DH226">
        <v>1.19</v>
      </c>
      <c r="DI226">
        <v>2.9933333333333301</v>
      </c>
      <c r="DJ226">
        <v>15.463666666666599</v>
      </c>
      <c r="DK226">
        <v>13.756</v>
      </c>
      <c r="DL226">
        <v>37.226333333333301</v>
      </c>
      <c r="DM226">
        <v>18.495333333333299</v>
      </c>
      <c r="DN226">
        <v>8.55266666666666</v>
      </c>
      <c r="DO226">
        <v>16.942</v>
      </c>
      <c r="DP226">
        <v>20.222999999999999</v>
      </c>
      <c r="DQ226">
        <v>2.4123333333333301</v>
      </c>
      <c r="DR226">
        <v>20.249666666666599</v>
      </c>
      <c r="DS226">
        <v>3.2466666666666599</v>
      </c>
      <c r="DT226">
        <v>16.555</v>
      </c>
      <c r="DU226">
        <v>10.604999999999899</v>
      </c>
      <c r="DV226">
        <v>3.81066666666666</v>
      </c>
      <c r="DW226">
        <v>14.6823333333333</v>
      </c>
      <c r="DX226">
        <v>8.8049999999999997</v>
      </c>
      <c r="DY226">
        <v>3.6563333333333299</v>
      </c>
      <c r="DZ226">
        <v>29.321999999999999</v>
      </c>
      <c r="EA226">
        <v>7.98366666666666</v>
      </c>
      <c r="EB226">
        <v>13.3566666666666</v>
      </c>
      <c r="EC226">
        <v>11.2273333333333</v>
      </c>
      <c r="ED226">
        <v>14.6063333333333</v>
      </c>
      <c r="EE226">
        <v>4.66733333333333</v>
      </c>
      <c r="EF226">
        <v>20.5006666666666</v>
      </c>
      <c r="EG226">
        <v>23.252333333333301</v>
      </c>
      <c r="EH226">
        <v>7.1340000000000003</v>
      </c>
      <c r="EI226">
        <v>5.5620000000000003</v>
      </c>
      <c r="EJ226">
        <v>8.7446666666666601</v>
      </c>
      <c r="EK226">
        <v>3.66166666666666</v>
      </c>
      <c r="EL226">
        <v>7.9076666666666604</v>
      </c>
      <c r="EM226">
        <v>22.567</v>
      </c>
      <c r="EN226">
        <v>27.300999999999998</v>
      </c>
      <c r="EO226">
        <v>42.692333333333302</v>
      </c>
      <c r="EP226">
        <v>28.907333333333298</v>
      </c>
      <c r="EQ226">
        <v>19.270333333333301</v>
      </c>
      <c r="ER226">
        <v>37.273333333333298</v>
      </c>
      <c r="ES226">
        <v>44.923999999999999</v>
      </c>
      <c r="ET226">
        <v>15.7273333333333</v>
      </c>
      <c r="EU226">
        <v>5.9889999999999999</v>
      </c>
      <c r="EV226">
        <v>18.781333333333301</v>
      </c>
      <c r="EW226">
        <v>12.203666666666599</v>
      </c>
      <c r="EX226">
        <v>23.126333333333299</v>
      </c>
      <c r="EY226">
        <v>19.608666666666601</v>
      </c>
      <c r="EZ226">
        <v>14.109</v>
      </c>
      <c r="FA226">
        <v>30.784666666666599</v>
      </c>
      <c r="FB226">
        <v>51.926666666666598</v>
      </c>
      <c r="FC226">
        <v>57.059666666666601</v>
      </c>
      <c r="FD226">
        <v>44.712333333333298</v>
      </c>
      <c r="FE226">
        <v>25.721333333333298</v>
      </c>
      <c r="FF226">
        <v>36.465333333333298</v>
      </c>
      <c r="FG226">
        <v>53.433333333333302</v>
      </c>
      <c r="FH226">
        <v>20.620999999999999</v>
      </c>
      <c r="FI226">
        <v>56.438333333333297</v>
      </c>
      <c r="FJ226">
        <v>7.5763333333333298</v>
      </c>
      <c r="FK226">
        <v>83.525333333333293</v>
      </c>
      <c r="FL226">
        <v>35.701333333333302</v>
      </c>
      <c r="FM226">
        <v>2.7303333333333302</v>
      </c>
      <c r="FN226">
        <v>4.7699999999999996</v>
      </c>
      <c r="FO226">
        <v>71.102666666666593</v>
      </c>
      <c r="FP226">
        <v>30.9613333333333</v>
      </c>
      <c r="FQ226">
        <v>35.052333333333301</v>
      </c>
      <c r="FR226">
        <v>19.7983333333333</v>
      </c>
      <c r="FS226">
        <v>27.875333333333302</v>
      </c>
      <c r="FT226">
        <v>27.648</v>
      </c>
      <c r="FU226">
        <v>12.7063333333333</v>
      </c>
      <c r="FV226">
        <v>25.891666666666602</v>
      </c>
      <c r="FW226">
        <v>11.343</v>
      </c>
      <c r="FX226">
        <v>23.042666666666602</v>
      </c>
      <c r="FY226">
        <v>2.1556666666666602</v>
      </c>
      <c r="FZ226">
        <v>16.341333333333299</v>
      </c>
      <c r="GA226">
        <v>27.925666666666601</v>
      </c>
      <c r="GB226">
        <v>19.368666666666599</v>
      </c>
      <c r="GC226">
        <v>15.967333333333301</v>
      </c>
      <c r="GD226">
        <v>27.1456666666666</v>
      </c>
      <c r="GE226">
        <v>7.2586666666666604</v>
      </c>
      <c r="GF226">
        <v>29.712333333333302</v>
      </c>
      <c r="GG226">
        <v>10.156333333333301</v>
      </c>
      <c r="GH226">
        <v>22.287333333333301</v>
      </c>
      <c r="GI226">
        <v>1.50033333333333</v>
      </c>
      <c r="GJ226">
        <v>31.1993333333333</v>
      </c>
      <c r="GK226">
        <v>23.6443333333333</v>
      </c>
      <c r="GL226">
        <v>21.425666666666601</v>
      </c>
      <c r="GM226">
        <v>19.5393333333333</v>
      </c>
      <c r="GN226">
        <v>5.0173333333333296</v>
      </c>
      <c r="GO226">
        <v>3.2613333333333299</v>
      </c>
      <c r="GP226">
        <v>9.452</v>
      </c>
      <c r="GQ226">
        <v>40.825000000000003</v>
      </c>
      <c r="GR226">
        <v>14.0976666666666</v>
      </c>
      <c r="GS226">
        <v>13.3726666666666</v>
      </c>
      <c r="GT226">
        <v>51.853333333333303</v>
      </c>
      <c r="GU226">
        <v>3.2316666666666598</v>
      </c>
      <c r="GV226">
        <v>3.6626666666666599</v>
      </c>
      <c r="GW226">
        <v>27.48</v>
      </c>
      <c r="GX226">
        <v>59.698</v>
      </c>
      <c r="GY226">
        <v>13.655666666666599</v>
      </c>
      <c r="GZ226">
        <v>3.3769999999999998</v>
      </c>
      <c r="HA226">
        <v>10.972</v>
      </c>
      <c r="HB226">
        <v>18.553000000000001</v>
      </c>
      <c r="HC226">
        <v>23.7663333333333</v>
      </c>
      <c r="HD226">
        <v>11.0043333333333</v>
      </c>
      <c r="HE226">
        <v>14.646666666666601</v>
      </c>
      <c r="HF226">
        <v>24.934666666666601</v>
      </c>
      <c r="HG226">
        <v>19.5876666666666</v>
      </c>
      <c r="HH226">
        <v>14.0733333333333</v>
      </c>
      <c r="HI226">
        <v>8.1743333333333297</v>
      </c>
      <c r="HJ226">
        <v>2.9169999999999998</v>
      </c>
      <c r="HK226">
        <v>7.5679999999999996</v>
      </c>
      <c r="HL226">
        <v>25.588000000000001</v>
      </c>
      <c r="HM226">
        <v>14.1939999999999</v>
      </c>
      <c r="HN226">
        <v>22.883333333333301</v>
      </c>
      <c r="HO226">
        <v>22.105999999999899</v>
      </c>
      <c r="HP226">
        <v>58.057666666666599</v>
      </c>
      <c r="HQ226">
        <v>2.89</v>
      </c>
      <c r="HR226">
        <v>11.6736666666666</v>
      </c>
      <c r="HS226">
        <v>47.559666666666601</v>
      </c>
      <c r="HT226">
        <v>37.298666666666598</v>
      </c>
      <c r="HU226">
        <v>73.855666666666593</v>
      </c>
      <c r="HV226">
        <v>15.7793333333333</v>
      </c>
      <c r="HW226">
        <v>22.355999999999899</v>
      </c>
      <c r="HX226">
        <v>24.2</v>
      </c>
      <c r="HY226">
        <v>46.3913333333333</v>
      </c>
      <c r="HZ226">
        <v>2.2090000000000001</v>
      </c>
      <c r="IA226">
        <v>39.381999999999998</v>
      </c>
      <c r="IB226">
        <v>38.119</v>
      </c>
      <c r="IC226">
        <v>14.2956666666666</v>
      </c>
      <c r="ID226">
        <v>27.592333333333301</v>
      </c>
      <c r="IE226">
        <v>15.524333333333299</v>
      </c>
      <c r="IF226">
        <v>21.069666666666599</v>
      </c>
      <c r="IG226">
        <v>12.1636666666666</v>
      </c>
      <c r="IH226">
        <v>21.849166666666601</v>
      </c>
      <c r="IJ226">
        <v>15.4163333333333</v>
      </c>
      <c r="IK226">
        <v>1.0116666666666601</v>
      </c>
      <c r="IL226">
        <v>12.7663333333333</v>
      </c>
      <c r="IM226">
        <v>4.4816666666666602</v>
      </c>
      <c r="IN226">
        <v>8.2240000000000002</v>
      </c>
      <c r="IO226">
        <v>39.115333333333297</v>
      </c>
      <c r="IP226">
        <v>17.358333333333299</v>
      </c>
      <c r="IQ226">
        <v>19.029999999999902</v>
      </c>
      <c r="IR226">
        <v>21.875999999999902</v>
      </c>
      <c r="IS226">
        <v>20.125999999999902</v>
      </c>
      <c r="IT226">
        <v>15.697666666666599</v>
      </c>
      <c r="IU226">
        <v>23.113999999999901</v>
      </c>
      <c r="IV226">
        <v>27.085999999999999</v>
      </c>
      <c r="IW226">
        <v>35.895333333333298</v>
      </c>
      <c r="IX226">
        <v>20.8376666666666</v>
      </c>
      <c r="IY226">
        <v>3.1483333333333299</v>
      </c>
      <c r="IZ226">
        <v>55.053666666666601</v>
      </c>
      <c r="JA226">
        <v>10.014666666666599</v>
      </c>
      <c r="JC226">
        <v>18.768275862068901</v>
      </c>
      <c r="JD226">
        <v>4.7106666666666603</v>
      </c>
      <c r="JE226">
        <v>37.909666666666602</v>
      </c>
      <c r="JF226">
        <v>19.402999999999999</v>
      </c>
      <c r="JG226">
        <v>49.11</v>
      </c>
      <c r="JH226">
        <v>24.315666666666601</v>
      </c>
      <c r="JI226">
        <v>16.061333333333302</v>
      </c>
      <c r="JJ226">
        <v>28.553333333333299</v>
      </c>
      <c r="JK226">
        <v>13.3433333333333</v>
      </c>
      <c r="JL226">
        <v>8.3503333333333298</v>
      </c>
      <c r="JM226">
        <v>30.623000000000001</v>
      </c>
      <c r="JN226">
        <v>16.232499999999899</v>
      </c>
      <c r="JO226">
        <v>13.404999999999999</v>
      </c>
      <c r="JP226">
        <v>30.4336666666666</v>
      </c>
      <c r="JQ226">
        <v>50.818999999999903</v>
      </c>
      <c r="JR226">
        <v>33.509666666666597</v>
      </c>
      <c r="JS226">
        <v>32.434666666666601</v>
      </c>
      <c r="JT226">
        <v>53.170999999999999</v>
      </c>
      <c r="JU226">
        <v>13.8333333333333</v>
      </c>
      <c r="JV226">
        <v>15.690666666666599</v>
      </c>
      <c r="JW226">
        <v>25.428333333333299</v>
      </c>
      <c r="JX226">
        <v>46.367333333333299</v>
      </c>
      <c r="JY226">
        <v>2.7890000000000001</v>
      </c>
      <c r="JZ226">
        <v>26.785</v>
      </c>
      <c r="KA226">
        <v>24.954999999999998</v>
      </c>
      <c r="KB226">
        <v>7.8333333333333304</v>
      </c>
      <c r="KC226">
        <v>27.504666666666601</v>
      </c>
      <c r="KD226">
        <v>3.4409999999999998</v>
      </c>
      <c r="KE226">
        <v>27.0126666666666</v>
      </c>
      <c r="KF226">
        <v>24.517666666666599</v>
      </c>
      <c r="KG226">
        <v>22.565333333333299</v>
      </c>
      <c r="KH226">
        <v>40.981000000000002</v>
      </c>
      <c r="KI226">
        <v>21.367999999999999</v>
      </c>
      <c r="KJ226">
        <v>14.765333333333301</v>
      </c>
      <c r="KK226">
        <v>5.8516666666666604</v>
      </c>
      <c r="KL226">
        <v>19.980333333333299</v>
      </c>
      <c r="KM226">
        <v>20.623333333333299</v>
      </c>
      <c r="KN226">
        <v>8.0239999999999991</v>
      </c>
      <c r="KO226">
        <v>2.3873333333333302</v>
      </c>
      <c r="KP226">
        <v>6.9213333333333296</v>
      </c>
      <c r="KQ226">
        <v>13.023999999999999</v>
      </c>
      <c r="KR226">
        <v>32.650666666666602</v>
      </c>
      <c r="KS226">
        <v>28.994</v>
      </c>
      <c r="KT226">
        <v>47.771666666666597</v>
      </c>
      <c r="KU226">
        <v>15.6093333333333</v>
      </c>
      <c r="KV226">
        <v>62.652333333333303</v>
      </c>
      <c r="KW226">
        <v>57.317666666666597</v>
      </c>
      <c r="KX226">
        <v>12.264333333333299</v>
      </c>
      <c r="KY226">
        <v>5.274</v>
      </c>
      <c r="KZ226">
        <v>17.847999999999999</v>
      </c>
      <c r="LA226">
        <v>8.70966666666666</v>
      </c>
      <c r="LB226">
        <v>30.288999999999898</v>
      </c>
      <c r="LC226">
        <v>46.512666666666597</v>
      </c>
      <c r="LD226">
        <v>10.848333333333301</v>
      </c>
      <c r="LE226">
        <v>58.3629999999999</v>
      </c>
      <c r="LF226">
        <v>63.884999999999998</v>
      </c>
      <c r="LG226">
        <v>27.6213333333333</v>
      </c>
      <c r="LH226">
        <v>13.063666666666601</v>
      </c>
      <c r="LI226">
        <v>3.34433333333333</v>
      </c>
      <c r="LJ226">
        <v>19.2343333333333</v>
      </c>
      <c r="LK226">
        <v>24.635999999999999</v>
      </c>
      <c r="LL226">
        <v>1.4283333333333299</v>
      </c>
      <c r="LM226">
        <v>20.704000000000001</v>
      </c>
      <c r="LN226">
        <v>26.3683333333333</v>
      </c>
      <c r="LO226">
        <v>7.0346666666666602</v>
      </c>
      <c r="LP226">
        <v>10.02</v>
      </c>
      <c r="LQ226">
        <v>21.158333333333299</v>
      </c>
      <c r="LR226">
        <v>31.903666666666599</v>
      </c>
      <c r="LS226">
        <v>2.7933333333333299</v>
      </c>
      <c r="LT226">
        <v>62.182333333333297</v>
      </c>
      <c r="LU226">
        <v>4.7723333333333304</v>
      </c>
      <c r="LV226">
        <v>7.5086666666666604</v>
      </c>
      <c r="LW226">
        <v>66.412333333333294</v>
      </c>
      <c r="LX226">
        <v>67.813333333333304</v>
      </c>
      <c r="LY226">
        <v>24.975000000000001</v>
      </c>
      <c r="LZ226">
        <v>22.8876666666666</v>
      </c>
      <c r="MA226">
        <v>1.71766666666666</v>
      </c>
      <c r="MB226">
        <v>6.0266666666666602</v>
      </c>
      <c r="MC226">
        <v>68.646999999999906</v>
      </c>
      <c r="MD226">
        <v>14.9146666666666</v>
      </c>
      <c r="ME226">
        <v>1.597</v>
      </c>
      <c r="MF226">
        <v>30.4196666666666</v>
      </c>
      <c r="MG226">
        <v>11.6416666666666</v>
      </c>
      <c r="MH226">
        <v>29.544</v>
      </c>
      <c r="MI226">
        <v>19.506333333333298</v>
      </c>
      <c r="MJ226">
        <v>39.427999999999997</v>
      </c>
      <c r="MK226">
        <v>16.485666666666599</v>
      </c>
      <c r="ML226">
        <v>8.4156666666666595</v>
      </c>
      <c r="MM226">
        <v>22.038</v>
      </c>
      <c r="MN226">
        <v>33.307000000000002</v>
      </c>
      <c r="MO226">
        <v>8.23599999999999</v>
      </c>
      <c r="MP226">
        <v>61.988333333333301</v>
      </c>
      <c r="MQ226">
        <v>61.086999999999897</v>
      </c>
      <c r="MR226">
        <v>53.548999999999999</v>
      </c>
      <c r="MS226">
        <v>7.0133333333333301</v>
      </c>
      <c r="MT226">
        <v>15.5846666666666</v>
      </c>
      <c r="MU226">
        <v>69.5416666666666</v>
      </c>
      <c r="MV226">
        <v>17.158333333333299</v>
      </c>
      <c r="MW226">
        <v>27.055999999999901</v>
      </c>
      <c r="MX226">
        <v>14.0863333333333</v>
      </c>
      <c r="MY226">
        <v>4.5433333333333303</v>
      </c>
      <c r="MZ226">
        <v>5.0573333333333297</v>
      </c>
      <c r="NA226">
        <v>20.946999999999999</v>
      </c>
      <c r="NB226">
        <v>24.424333333333301</v>
      </c>
      <c r="NC226">
        <v>39.402333333333303</v>
      </c>
      <c r="ND226">
        <v>5.7736666666666601</v>
      </c>
      <c r="NE226">
        <v>25.355</v>
      </c>
      <c r="NF226">
        <v>-4.24</v>
      </c>
      <c r="NG226">
        <v>17.946666666666601</v>
      </c>
      <c r="NH226">
        <v>69.792999999999907</v>
      </c>
      <c r="NI226">
        <v>13.983666666666601</v>
      </c>
      <c r="NJ226">
        <v>25.009333333333299</v>
      </c>
      <c r="NK226">
        <v>58.646333333333303</v>
      </c>
      <c r="NL226">
        <v>52.560333333333297</v>
      </c>
      <c r="NM226">
        <v>89.391333333333293</v>
      </c>
      <c r="NN226">
        <v>71.852333333333306</v>
      </c>
      <c r="NO226">
        <v>41.311666666666603</v>
      </c>
      <c r="NP226">
        <v>17.517499999999998</v>
      </c>
      <c r="NQ226">
        <v>30.596333333333298</v>
      </c>
      <c r="NR226">
        <v>44.058666666666603</v>
      </c>
      <c r="NS226">
        <v>18.425000000000001</v>
      </c>
      <c r="NT226">
        <v>38.072000000000003</v>
      </c>
      <c r="NU226">
        <v>118.999666666666</v>
      </c>
      <c r="NV226">
        <v>28.696999999999999</v>
      </c>
      <c r="NW226">
        <v>2.3763333333333301</v>
      </c>
      <c r="NX226">
        <v>14.5453333333333</v>
      </c>
      <c r="NY226">
        <v>5.2729999999999997</v>
      </c>
      <c r="NZ226">
        <v>25.373999999999999</v>
      </c>
      <c r="OA226">
        <v>82.179666666666606</v>
      </c>
      <c r="OB226">
        <v>9.6573333333333302</v>
      </c>
      <c r="OC226">
        <v>17.277666666666601</v>
      </c>
      <c r="OD226">
        <v>18.037333333333301</v>
      </c>
      <c r="OE226">
        <v>9.7620000000000005</v>
      </c>
      <c r="OF226">
        <v>38.061333333333302</v>
      </c>
      <c r="OG226">
        <v>37.173333333333296</v>
      </c>
      <c r="OH226">
        <v>50.310333333333297</v>
      </c>
      <c r="OI226">
        <v>26.909666666666599</v>
      </c>
      <c r="OJ226">
        <v>6.5439999999999996</v>
      </c>
      <c r="OK226">
        <v>18.028666666666599</v>
      </c>
      <c r="OL226">
        <v>10.2256666666666</v>
      </c>
      <c r="ON226">
        <v>-21.3086666666666</v>
      </c>
      <c r="OO226">
        <v>53.246333333333297</v>
      </c>
      <c r="OP226">
        <v>8.2333333333333307</v>
      </c>
      <c r="OQ226">
        <v>33.697333333333297</v>
      </c>
      <c r="OR226">
        <v>15.228</v>
      </c>
      <c r="OS226">
        <v>20.1666666666666</v>
      </c>
      <c r="OT226">
        <v>16.97</v>
      </c>
      <c r="OU226">
        <v>16.1033333333333</v>
      </c>
      <c r="OV226">
        <v>41.6026666666666</v>
      </c>
      <c r="OW226">
        <v>31.059333333333299</v>
      </c>
      <c r="OX226">
        <v>59.890999999999998</v>
      </c>
      <c r="OY226">
        <v>28.890999999999998</v>
      </c>
      <c r="OZ226">
        <v>28.486333333333299</v>
      </c>
      <c r="PA226">
        <v>6.6456666666666599</v>
      </c>
      <c r="PB226">
        <v>86.278999999999996</v>
      </c>
      <c r="PC226">
        <v>4.6813333333333302</v>
      </c>
      <c r="PD226">
        <v>18.200666666666599</v>
      </c>
      <c r="PE226">
        <v>38.5103333333333</v>
      </c>
      <c r="PF226">
        <v>7.3936666666666602</v>
      </c>
      <c r="PG226">
        <v>52.426363636363597</v>
      </c>
      <c r="PH226">
        <v>59.506666666666597</v>
      </c>
      <c r="PI226">
        <v>41.9656666666666</v>
      </c>
      <c r="PJ226">
        <v>8.5343333333333309</v>
      </c>
      <c r="PK226">
        <v>33.640666666666597</v>
      </c>
      <c r="PL226">
        <v>13.7286666666666</v>
      </c>
      <c r="PM226">
        <v>4.3860000000000001</v>
      </c>
      <c r="PN226">
        <v>40.29</v>
      </c>
      <c r="PO226">
        <v>65.193666666666601</v>
      </c>
      <c r="PP226">
        <v>44.045999999999999</v>
      </c>
      <c r="PQ226">
        <v>1.71933333333333</v>
      </c>
      <c r="PR226">
        <v>16.11</v>
      </c>
      <c r="PS226">
        <v>10.577999999999999</v>
      </c>
      <c r="PT226">
        <v>68.370999999999995</v>
      </c>
      <c r="PU226">
        <v>11.7473333333333</v>
      </c>
      <c r="PV226">
        <v>16.431000000000001</v>
      </c>
      <c r="PW226">
        <v>33.1993333333333</v>
      </c>
      <c r="PX226">
        <v>95.19</v>
      </c>
      <c r="PY226">
        <v>18.683333333333302</v>
      </c>
    </row>
    <row r="227" spans="1:441" x14ac:dyDescent="0.3">
      <c r="A227" s="1">
        <v>44561</v>
      </c>
      <c r="B227">
        <v>16.1925806451612</v>
      </c>
      <c r="C227">
        <v>32.277741935483803</v>
      </c>
      <c r="D227">
        <v>43.469032258064502</v>
      </c>
      <c r="E227">
        <v>57.017096774193497</v>
      </c>
      <c r="F227">
        <v>40.427419354838698</v>
      </c>
      <c r="G227">
        <v>44.452580645161198</v>
      </c>
      <c r="H227">
        <v>72.849677419354805</v>
      </c>
      <c r="I227">
        <v>12.594516129032201</v>
      </c>
      <c r="J227">
        <v>80.4951612903225</v>
      </c>
      <c r="K227">
        <v>15.259032258064501</v>
      </c>
      <c r="L227">
        <v>38.2307407407407</v>
      </c>
      <c r="M227">
        <v>18.6303225806451</v>
      </c>
      <c r="N227">
        <v>26.507419354838699</v>
      </c>
      <c r="O227">
        <v>16.7335483870967</v>
      </c>
      <c r="P227">
        <v>23.6222580645161</v>
      </c>
      <c r="Q227">
        <v>31.1429032258064</v>
      </c>
      <c r="R227">
        <v>19.190967741935399</v>
      </c>
      <c r="S227">
        <v>29.5283870967741</v>
      </c>
      <c r="T227">
        <v>26.320322580645101</v>
      </c>
      <c r="U227">
        <v>2.7441935483870901</v>
      </c>
      <c r="V227">
        <v>41.736129032257999</v>
      </c>
      <c r="W227">
        <v>38.455806451612901</v>
      </c>
      <c r="X227">
        <v>22.230967741935402</v>
      </c>
      <c r="Y227">
        <v>21.21</v>
      </c>
      <c r="Z227">
        <v>11.4235483870967</v>
      </c>
      <c r="AA227">
        <v>10.349354838709599</v>
      </c>
      <c r="AB227">
        <v>23.2622580645161</v>
      </c>
      <c r="AC227">
        <v>56.304838709677398</v>
      </c>
      <c r="AD227">
        <v>21.992903225806401</v>
      </c>
      <c r="AE227">
        <v>15.8070967741935</v>
      </c>
      <c r="AF227">
        <v>1.35225806451612</v>
      </c>
      <c r="AG227">
        <v>23.540714285714198</v>
      </c>
      <c r="AH227">
        <v>21.952258064516101</v>
      </c>
      <c r="AI227">
        <v>35.750645161290301</v>
      </c>
      <c r="AJ227">
        <v>20.387741935483799</v>
      </c>
      <c r="AK227">
        <v>20.3854838709677</v>
      </c>
      <c r="AL227">
        <v>10.664516129032201</v>
      </c>
      <c r="AM227">
        <v>16.198709677419298</v>
      </c>
      <c r="AN227">
        <v>13.527096774193501</v>
      </c>
      <c r="AO227">
        <v>15.0854838709677</v>
      </c>
      <c r="AP227">
        <v>2.9545161290322501</v>
      </c>
      <c r="AQ227">
        <v>6.5932258064516098</v>
      </c>
      <c r="AR227">
        <v>4.8961290322580604</v>
      </c>
      <c r="AS227">
        <v>25.383225806451598</v>
      </c>
      <c r="AT227">
        <v>2.4784210526315702</v>
      </c>
      <c r="AU227">
        <v>2.5922580645161202</v>
      </c>
      <c r="AV227">
        <v>30.4212903225806</v>
      </c>
      <c r="AW227">
        <v>22.289677419354799</v>
      </c>
      <c r="AX227">
        <v>18.111290322580601</v>
      </c>
      <c r="AY227">
        <v>14.35</v>
      </c>
      <c r="AZ227">
        <v>40.503870967741904</v>
      </c>
      <c r="BA227">
        <v>32.857096774193501</v>
      </c>
      <c r="BB227">
        <v>24.966451612903199</v>
      </c>
      <c r="BC227">
        <v>19.385806451612901</v>
      </c>
      <c r="BD227">
        <v>3.0148387096774099</v>
      </c>
      <c r="BE227">
        <v>13.5709677419354</v>
      </c>
      <c r="BF227">
        <v>26.298064516128999</v>
      </c>
      <c r="BG227">
        <v>27.822258064516099</v>
      </c>
      <c r="BH227">
        <v>26.350967741935399</v>
      </c>
      <c r="BI227">
        <v>26.299354838709601</v>
      </c>
      <c r="BJ227">
        <v>41.2296774193548</v>
      </c>
      <c r="BK227">
        <v>20.9258064516129</v>
      </c>
      <c r="BL227">
        <v>4.5974193548387099</v>
      </c>
      <c r="BM227">
        <v>3.73677419354838</v>
      </c>
      <c r="BN227">
        <v>11.58</v>
      </c>
      <c r="BO227">
        <v>2.4703225806451599</v>
      </c>
      <c r="BP227">
        <v>24.366451612903202</v>
      </c>
      <c r="BQ227">
        <v>24.947096774193501</v>
      </c>
      <c r="BR227">
        <v>17.590967741935401</v>
      </c>
      <c r="BS227">
        <v>30.4587096774193</v>
      </c>
      <c r="BT227">
        <v>19.977419354838698</v>
      </c>
      <c r="BU227">
        <v>28.546451612903201</v>
      </c>
      <c r="BV227">
        <v>13.1393548387096</v>
      </c>
      <c r="BW227">
        <v>16.751935483870898</v>
      </c>
      <c r="BX227">
        <v>10.301935483870899</v>
      </c>
      <c r="BY227">
        <v>29.908064516128999</v>
      </c>
      <c r="BZ227">
        <v>32.018387096774099</v>
      </c>
      <c r="CA227">
        <v>4.5848387096774097</v>
      </c>
      <c r="CB227">
        <v>8.2025806451612908</v>
      </c>
      <c r="CC227">
        <v>71.804838709677398</v>
      </c>
      <c r="CD227">
        <v>15.6796774193548</v>
      </c>
      <c r="CE227">
        <v>8.6438709677419308</v>
      </c>
      <c r="CF227">
        <v>16.2412903225806</v>
      </c>
      <c r="CG227">
        <v>23.066451612903201</v>
      </c>
      <c r="CH227">
        <v>23.6183870967741</v>
      </c>
      <c r="CI227">
        <v>23.4793548387096</v>
      </c>
      <c r="CJ227">
        <v>22.060645161290299</v>
      </c>
      <c r="CK227">
        <v>4.52516129032258</v>
      </c>
      <c r="CL227">
        <v>17.2367741935483</v>
      </c>
      <c r="CM227">
        <v>13.291935483870899</v>
      </c>
      <c r="CN227">
        <v>10.5203225806451</v>
      </c>
      <c r="CO227">
        <v>46.217741935483801</v>
      </c>
      <c r="CP227">
        <v>15.254193548387001</v>
      </c>
      <c r="CQ227">
        <v>26.063225806451602</v>
      </c>
      <c r="CR227">
        <v>63.086129032258</v>
      </c>
      <c r="CS227">
        <v>15.459354838709601</v>
      </c>
      <c r="CT227">
        <v>37.6877419354838</v>
      </c>
      <c r="CU227">
        <v>5.0029032258064499</v>
      </c>
      <c r="CV227">
        <v>20.026451612903202</v>
      </c>
      <c r="CW227">
        <v>18.72</v>
      </c>
      <c r="CX227">
        <v>10.9445161290322</v>
      </c>
      <c r="CY227">
        <v>27.443870967741901</v>
      </c>
      <c r="CZ227">
        <v>32.134838709677403</v>
      </c>
      <c r="DA227">
        <v>27.3376666666666</v>
      </c>
      <c r="DB227">
        <v>23.2212903225806</v>
      </c>
      <c r="DC227">
        <v>25.9058064516129</v>
      </c>
      <c r="DD227">
        <v>14.2145161290322</v>
      </c>
      <c r="DE227">
        <v>0.70161290322580605</v>
      </c>
      <c r="DF227">
        <v>18.557741935483801</v>
      </c>
      <c r="DG227">
        <v>0.461935483870967</v>
      </c>
      <c r="DH227">
        <v>1.11290322580645</v>
      </c>
      <c r="DI227">
        <v>2.98548387096774</v>
      </c>
      <c r="DJ227">
        <v>14.6919354838709</v>
      </c>
      <c r="DK227">
        <v>13.738387096774099</v>
      </c>
      <c r="DL227">
        <v>37.054193548387097</v>
      </c>
      <c r="DM227">
        <v>18.545806451612901</v>
      </c>
      <c r="DN227">
        <v>7.6512903225806399</v>
      </c>
      <c r="DO227">
        <v>16.976129032258001</v>
      </c>
      <c r="DP227">
        <v>19.538709677419298</v>
      </c>
      <c r="DQ227">
        <v>1.978</v>
      </c>
      <c r="DR227">
        <v>17.3438709677419</v>
      </c>
      <c r="DS227">
        <v>1.7690322580645099</v>
      </c>
      <c r="DT227">
        <v>15.756129032258</v>
      </c>
      <c r="DU227">
        <v>10.580645161290301</v>
      </c>
      <c r="DV227">
        <v>3.8558064516128998</v>
      </c>
      <c r="DW227">
        <v>14.5587096774193</v>
      </c>
      <c r="DX227">
        <v>8.96677419354838</v>
      </c>
      <c r="DY227">
        <v>3.3003225806451599</v>
      </c>
      <c r="DZ227">
        <v>29.1396774193548</v>
      </c>
      <c r="EA227">
        <v>7.2593548387096698</v>
      </c>
      <c r="EB227">
        <v>10.9054838709677</v>
      </c>
      <c r="EC227">
        <v>10.937419354838701</v>
      </c>
      <c r="ED227">
        <v>11.3790322580645</v>
      </c>
      <c r="EE227">
        <v>3.2774193548386998</v>
      </c>
      <c r="EF227">
        <v>20.832903225806401</v>
      </c>
      <c r="EG227">
        <v>23.587741935483798</v>
      </c>
      <c r="EH227">
        <v>7.24258064516129</v>
      </c>
      <c r="EI227">
        <v>6.1119047619047597</v>
      </c>
      <c r="EJ227">
        <v>8.8035483870967699</v>
      </c>
      <c r="EK227">
        <v>3.77516129032258</v>
      </c>
      <c r="EL227">
        <v>7.9358064516129003</v>
      </c>
      <c r="EM227">
        <v>22.342903225806399</v>
      </c>
      <c r="EN227">
        <v>23.24</v>
      </c>
      <c r="EO227">
        <v>42.721935483870901</v>
      </c>
      <c r="EP227">
        <v>29.128965517241301</v>
      </c>
      <c r="EQ227">
        <v>19.501935483870898</v>
      </c>
      <c r="ER227">
        <v>37.8564516129032</v>
      </c>
      <c r="ES227">
        <v>44.641935483870903</v>
      </c>
      <c r="ET227">
        <v>15.9483870967741</v>
      </c>
      <c r="EU227">
        <v>4.96</v>
      </c>
      <c r="EV227">
        <v>19.144516129032201</v>
      </c>
      <c r="EW227">
        <v>12.1654838709677</v>
      </c>
      <c r="EX227">
        <v>18.530322580645102</v>
      </c>
      <c r="EY227">
        <v>19.064516129032199</v>
      </c>
      <c r="EZ227">
        <v>12.730322580645099</v>
      </c>
      <c r="FA227">
        <v>30.3603225806451</v>
      </c>
      <c r="FB227">
        <v>51.762903225806397</v>
      </c>
      <c r="FC227">
        <v>54.890645161290301</v>
      </c>
      <c r="FD227">
        <v>43.620645161290298</v>
      </c>
      <c r="FE227">
        <v>25.4958064516129</v>
      </c>
      <c r="FF227">
        <v>36.517419354838701</v>
      </c>
      <c r="FG227">
        <v>53.423225806451597</v>
      </c>
      <c r="FH227">
        <v>20.691290322580599</v>
      </c>
      <c r="FI227">
        <v>54.0819354838709</v>
      </c>
      <c r="FJ227">
        <v>4.5696774193548304</v>
      </c>
      <c r="FK227">
        <v>83.073870967741897</v>
      </c>
      <c r="FL227">
        <v>35.2577419354838</v>
      </c>
      <c r="FM227">
        <v>2.30387096774193</v>
      </c>
      <c r="FN227">
        <v>3.7919354838709598</v>
      </c>
      <c r="FO227">
        <v>71.138387096774196</v>
      </c>
      <c r="FP227">
        <v>31.121935483870899</v>
      </c>
      <c r="FQ227">
        <v>35.042258064516098</v>
      </c>
      <c r="FR227">
        <v>19.157096774193501</v>
      </c>
      <c r="FS227">
        <v>27.583225806451601</v>
      </c>
      <c r="FT227">
        <v>27.657419354838702</v>
      </c>
      <c r="FU227">
        <v>12.644193548386999</v>
      </c>
      <c r="FV227">
        <v>25.8519354838709</v>
      </c>
      <c r="FW227">
        <v>11.125806451612901</v>
      </c>
      <c r="FX227">
        <v>23.033548387096701</v>
      </c>
      <c r="FY227">
        <v>1.57838709677419</v>
      </c>
      <c r="FZ227">
        <v>16.316451612903201</v>
      </c>
      <c r="GA227">
        <v>27.961935483870899</v>
      </c>
      <c r="GB227">
        <v>17.534193548387002</v>
      </c>
      <c r="GC227">
        <v>16.0693548387096</v>
      </c>
      <c r="GD227">
        <v>27.1919354838709</v>
      </c>
      <c r="GE227">
        <v>7.3248387096774099</v>
      </c>
      <c r="GF227">
        <v>27.0819354838709</v>
      </c>
      <c r="GG227">
        <v>9.9977419354838695</v>
      </c>
      <c r="GH227">
        <v>22.274193548387</v>
      </c>
      <c r="GI227">
        <v>1.4774193548387</v>
      </c>
      <c r="GJ227">
        <v>31.170645161290299</v>
      </c>
      <c r="GK227">
        <v>23.645161290322498</v>
      </c>
      <c r="GL227">
        <v>21.447096774193501</v>
      </c>
      <c r="GM227">
        <v>19.5448387096774</v>
      </c>
      <c r="GN227">
        <v>4.6990322580645101</v>
      </c>
      <c r="GO227">
        <v>3.0654838709677401</v>
      </c>
      <c r="GP227">
        <v>9.4854838709677392</v>
      </c>
      <c r="GQ227">
        <v>40.795483870967701</v>
      </c>
      <c r="GR227">
        <v>14.09</v>
      </c>
      <c r="GS227">
        <v>13.2309677419354</v>
      </c>
      <c r="GT227">
        <v>51.694838709677398</v>
      </c>
      <c r="GU227">
        <v>2.3577419354838698</v>
      </c>
      <c r="GV227">
        <v>3.5677419354838702</v>
      </c>
      <c r="GW227">
        <v>23.325483870967702</v>
      </c>
      <c r="GX227">
        <v>59.735806451612902</v>
      </c>
      <c r="GY227">
        <v>13.258709677419301</v>
      </c>
      <c r="GZ227">
        <v>3.1419354838709599</v>
      </c>
      <c r="HA227">
        <v>10.777096774193501</v>
      </c>
      <c r="HB227">
        <v>17.490322580645099</v>
      </c>
      <c r="HC227">
        <v>22.1674193548387</v>
      </c>
      <c r="HD227">
        <v>11.0554838709677</v>
      </c>
      <c r="HE227">
        <v>9.9938709677419304</v>
      </c>
      <c r="HF227">
        <v>24.843225806451599</v>
      </c>
      <c r="HG227">
        <v>19.637741935483799</v>
      </c>
      <c r="HH227">
        <v>12.420967741935399</v>
      </c>
      <c r="HI227">
        <v>6.2116129032257996</v>
      </c>
      <c r="HJ227">
        <v>2.3061290322580601</v>
      </c>
      <c r="HK227">
        <v>7.6387096774193504</v>
      </c>
      <c r="HL227">
        <v>25.1877419354838</v>
      </c>
      <c r="HM227">
        <v>14.4138709677419</v>
      </c>
      <c r="HN227">
        <v>22.946774193548301</v>
      </c>
      <c r="HO227">
        <v>21.564193548387099</v>
      </c>
      <c r="HP227">
        <v>58.043548387096699</v>
      </c>
      <c r="HQ227">
        <v>2.20806451612903</v>
      </c>
      <c r="HR227">
        <v>11.5532258064516</v>
      </c>
      <c r="HS227">
        <v>47.581612903225803</v>
      </c>
      <c r="HT227">
        <v>36.959677419354797</v>
      </c>
      <c r="HU227">
        <v>73.350967741935406</v>
      </c>
      <c r="HV227">
        <v>15.76</v>
      </c>
      <c r="HW227">
        <v>22.3438709677419</v>
      </c>
      <c r="HX227">
        <v>24.221935483870901</v>
      </c>
      <c r="HY227">
        <v>46.110322580645096</v>
      </c>
      <c r="HZ227">
        <v>1.96193548387096</v>
      </c>
      <c r="IA227">
        <v>39.447419354838701</v>
      </c>
      <c r="IB227">
        <v>38.280322580645098</v>
      </c>
      <c r="IC227">
        <v>14.512580645161201</v>
      </c>
      <c r="ID227">
        <v>27.6303225806451</v>
      </c>
      <c r="IE227">
        <v>15.5290322580645</v>
      </c>
      <c r="IF227">
        <v>21.0567741935483</v>
      </c>
      <c r="IG227">
        <v>10.731935483870901</v>
      </c>
      <c r="IH227">
        <v>21.8435483870967</v>
      </c>
      <c r="IJ227">
        <v>15.3009677419354</v>
      </c>
      <c r="IK227">
        <v>0.94096774193548305</v>
      </c>
      <c r="IL227">
        <v>12.537741935483799</v>
      </c>
      <c r="IM227">
        <v>4.08967741935483</v>
      </c>
      <c r="IN227">
        <v>5.6729032258064498</v>
      </c>
      <c r="IO227">
        <v>39.117096774193499</v>
      </c>
      <c r="IP227">
        <v>17.780645161290298</v>
      </c>
      <c r="IQ227">
        <v>19.0487096774193</v>
      </c>
      <c r="IR227">
        <v>21.853548387096701</v>
      </c>
      <c r="IS227">
        <v>20.2248387096774</v>
      </c>
      <c r="IT227">
        <v>15.7496774193548</v>
      </c>
      <c r="IU227">
        <v>23.067419354838702</v>
      </c>
      <c r="IV227">
        <v>27.125806451612899</v>
      </c>
      <c r="IW227">
        <v>35.940322580645102</v>
      </c>
      <c r="IX227">
        <v>19.2619354838709</v>
      </c>
      <c r="IY227">
        <v>2.62290322580645</v>
      </c>
      <c r="IZ227">
        <v>54.860322580645096</v>
      </c>
      <c r="JA227">
        <v>9.8609677419354806</v>
      </c>
      <c r="JB227">
        <v>16.409600000000001</v>
      </c>
      <c r="JC227">
        <v>17.98</v>
      </c>
      <c r="JD227">
        <v>4.4187096774193497</v>
      </c>
      <c r="JE227">
        <v>37.685806451612898</v>
      </c>
      <c r="JF227">
        <v>18.9993548387096</v>
      </c>
      <c r="JG227">
        <v>49.088387096774099</v>
      </c>
      <c r="JH227">
        <v>24.480645161290301</v>
      </c>
      <c r="JI227">
        <v>16.2209677419354</v>
      </c>
      <c r="JJ227">
        <v>28.2287096774193</v>
      </c>
      <c r="JK227">
        <v>12.718064516128999</v>
      </c>
      <c r="JL227">
        <v>8.3793548387096699</v>
      </c>
      <c r="JM227">
        <v>29.691612903225799</v>
      </c>
      <c r="JN227">
        <v>16.0072222222222</v>
      </c>
      <c r="JO227">
        <v>12.4238709677419</v>
      </c>
      <c r="JP227">
        <v>30.6232258064516</v>
      </c>
      <c r="JQ227">
        <v>50.935483870967701</v>
      </c>
      <c r="JR227">
        <v>33.494838709677403</v>
      </c>
      <c r="JS227">
        <v>32.477096774193498</v>
      </c>
      <c r="JT227">
        <v>53.154838709677399</v>
      </c>
      <c r="JU227">
        <v>13.791290322580601</v>
      </c>
      <c r="JV227">
        <v>15.738709677419299</v>
      </c>
      <c r="JW227">
        <v>25.291935483870901</v>
      </c>
      <c r="JX227">
        <v>46.086451612903197</v>
      </c>
      <c r="JY227">
        <v>2.5351612903225802</v>
      </c>
      <c r="JZ227">
        <v>26.758064516129</v>
      </c>
      <c r="KA227">
        <v>24.9335483870967</v>
      </c>
      <c r="KB227">
        <v>7.83</v>
      </c>
      <c r="KC227">
        <v>26.375806451612899</v>
      </c>
      <c r="KD227">
        <v>3.2603225806451599</v>
      </c>
      <c r="KE227">
        <v>27.156129032258001</v>
      </c>
      <c r="KF227">
        <v>24.506451612903199</v>
      </c>
      <c r="KG227">
        <v>22.559032258064502</v>
      </c>
      <c r="KH227">
        <v>40.960967741935399</v>
      </c>
      <c r="KI227">
        <v>21.3770967741935</v>
      </c>
      <c r="KJ227">
        <v>14.742903225806399</v>
      </c>
      <c r="KK227">
        <v>5.0216129032258001</v>
      </c>
      <c r="KL227">
        <v>20.001612903225801</v>
      </c>
      <c r="KM227">
        <v>20.1063636363636</v>
      </c>
      <c r="KN227">
        <v>8.3619354838709601</v>
      </c>
      <c r="KO227">
        <v>2.4932258064516102</v>
      </c>
      <c r="KP227">
        <v>6.9135483870967702</v>
      </c>
      <c r="KQ227">
        <v>12.949354838709599</v>
      </c>
      <c r="KR227">
        <v>30.6064516129032</v>
      </c>
      <c r="KS227">
        <v>28.5819354838709</v>
      </c>
      <c r="KT227">
        <v>40.964193548387101</v>
      </c>
      <c r="KU227">
        <v>15.4751612903225</v>
      </c>
      <c r="KV227">
        <v>62.864193548387</v>
      </c>
      <c r="KW227">
        <v>57.360322580645096</v>
      </c>
      <c r="KX227">
        <v>12.427419354838699</v>
      </c>
      <c r="KY227">
        <v>3.5219354838709598</v>
      </c>
      <c r="KZ227">
        <v>17.0658064516129</v>
      </c>
      <c r="LA227">
        <v>8.1806451612903199</v>
      </c>
      <c r="LB227">
        <v>30.1512903225806</v>
      </c>
      <c r="LC227">
        <v>46.378064516129001</v>
      </c>
      <c r="LD227">
        <v>10.75</v>
      </c>
      <c r="LE227">
        <v>58.481935483870899</v>
      </c>
      <c r="LF227">
        <v>63.863548387096699</v>
      </c>
      <c r="LG227">
        <v>25.808709677419301</v>
      </c>
      <c r="LH227">
        <v>13.8083870967741</v>
      </c>
      <c r="LI227">
        <v>3.2267741935483798</v>
      </c>
      <c r="LJ227">
        <v>19.235483870967698</v>
      </c>
      <c r="LK227">
        <v>25.111612903225801</v>
      </c>
      <c r="LL227">
        <v>1.38354838709677</v>
      </c>
      <c r="LM227">
        <v>20.726774193548302</v>
      </c>
      <c r="LN227">
        <v>26.285483870967699</v>
      </c>
      <c r="LO227">
        <v>5.5774193548386997</v>
      </c>
      <c r="LP227">
        <v>10.0470967741935</v>
      </c>
      <c r="LQ227">
        <v>21.1596774193548</v>
      </c>
      <c r="LR227">
        <v>32.0245161290322</v>
      </c>
      <c r="LS227">
        <v>2.6087096774193501</v>
      </c>
      <c r="LT227">
        <v>62.673225806451597</v>
      </c>
      <c r="LU227">
        <v>4.7216129032258003</v>
      </c>
      <c r="LV227">
        <v>7.4477419354838696</v>
      </c>
      <c r="LW227">
        <v>65.099354838709601</v>
      </c>
      <c r="LX227">
        <v>67.5812903225806</v>
      </c>
      <c r="LY227">
        <v>24.7</v>
      </c>
      <c r="LZ227">
        <v>22.72</v>
      </c>
      <c r="MA227">
        <v>1.3109677419354799</v>
      </c>
      <c r="MB227">
        <v>5.9693548387096698</v>
      </c>
      <c r="MC227">
        <v>68.588709677419303</v>
      </c>
      <c r="MD227">
        <v>13.723548387096701</v>
      </c>
      <c r="ME227">
        <v>1.4274193548387</v>
      </c>
      <c r="MF227">
        <v>30.429032258064499</v>
      </c>
      <c r="MG227">
        <v>11.686774193548301</v>
      </c>
      <c r="MH227">
        <v>29.480967741935402</v>
      </c>
      <c r="MI227">
        <v>19.4958064516129</v>
      </c>
      <c r="MJ227">
        <v>39.197096774193497</v>
      </c>
      <c r="MK227">
        <v>16.2703225806451</v>
      </c>
      <c r="ML227">
        <v>7.97</v>
      </c>
      <c r="MM227">
        <v>18.968387096774102</v>
      </c>
      <c r="MN227">
        <v>33.2990322580645</v>
      </c>
      <c r="MO227">
        <v>8.4706451612903209</v>
      </c>
      <c r="MP227">
        <v>62.277419354838699</v>
      </c>
      <c r="MQ227">
        <v>59.0616129032258</v>
      </c>
      <c r="MR227">
        <v>53.340645161290297</v>
      </c>
      <c r="MS227">
        <v>6.8522580645161204</v>
      </c>
      <c r="MT227">
        <v>14.0877419354838</v>
      </c>
      <c r="MU227">
        <v>69.5609677419354</v>
      </c>
      <c r="MV227">
        <v>17.169677419354802</v>
      </c>
      <c r="MW227">
        <v>27.039354838709599</v>
      </c>
      <c r="MX227">
        <v>14.0516129032258</v>
      </c>
      <c r="MY227">
        <v>4.3387096774193497</v>
      </c>
      <c r="MZ227">
        <v>5.1283870967741896</v>
      </c>
      <c r="NA227">
        <v>20.907419354838702</v>
      </c>
      <c r="NB227">
        <v>24.371935483870899</v>
      </c>
      <c r="NC227">
        <v>39.419354838709602</v>
      </c>
      <c r="ND227">
        <v>5.7935483870967701</v>
      </c>
      <c r="NE227">
        <v>24.7983870967741</v>
      </c>
      <c r="NF227">
        <v>-4.2448387096774196</v>
      </c>
      <c r="NG227">
        <v>17.1509677419354</v>
      </c>
      <c r="NH227">
        <v>57.219032258064502</v>
      </c>
      <c r="NI227">
        <v>14.0864516129032</v>
      </c>
      <c r="NJ227">
        <v>24.972903225806402</v>
      </c>
      <c r="NK227">
        <v>58.790322580645103</v>
      </c>
      <c r="NL227">
        <v>52.533225806451597</v>
      </c>
      <c r="NM227">
        <v>89.383225806451605</v>
      </c>
      <c r="NN227">
        <v>71.98</v>
      </c>
      <c r="NO227">
        <v>38.599032258064497</v>
      </c>
      <c r="NP227">
        <v>17.517499999999998</v>
      </c>
      <c r="NQ227">
        <v>30.602580645161201</v>
      </c>
      <c r="NR227">
        <v>44.095806451612901</v>
      </c>
      <c r="NS227">
        <v>18.4306451612903</v>
      </c>
      <c r="NT227">
        <v>34.608709677419299</v>
      </c>
      <c r="NU227">
        <v>118.88806451612901</v>
      </c>
      <c r="NV227">
        <v>27.8351612903225</v>
      </c>
      <c r="NW227">
        <v>2.1277419354838698</v>
      </c>
      <c r="NX227">
        <v>12.656129032258001</v>
      </c>
      <c r="NY227">
        <v>3.8880645161290301</v>
      </c>
      <c r="NZ227">
        <v>24.813225806451602</v>
      </c>
      <c r="OA227">
        <v>82.229354838709597</v>
      </c>
      <c r="OB227">
        <v>9.6290322580645107</v>
      </c>
      <c r="OC227">
        <v>16.551290322580599</v>
      </c>
      <c r="OD227">
        <v>18.0570967741935</v>
      </c>
      <c r="OE227">
        <v>8.5787096774193508</v>
      </c>
      <c r="OF227">
        <v>37.5896774193548</v>
      </c>
      <c r="OG227">
        <v>37.180967741935397</v>
      </c>
      <c r="OH227">
        <v>51.395161290322498</v>
      </c>
      <c r="OI227">
        <v>26.853870967741901</v>
      </c>
      <c r="OJ227">
        <v>5.9680645161290302</v>
      </c>
      <c r="OK227">
        <v>15.6793548387096</v>
      </c>
      <c r="OL227">
        <v>10.1922580645161</v>
      </c>
      <c r="ON227">
        <v>-21.865161290322501</v>
      </c>
      <c r="OO227">
        <v>47.256774193548303</v>
      </c>
      <c r="OP227">
        <v>7.7035483870967703</v>
      </c>
      <c r="OQ227">
        <v>33.297741935483799</v>
      </c>
      <c r="OR227">
        <v>15.099</v>
      </c>
      <c r="OS227">
        <v>17.258387096774101</v>
      </c>
      <c r="OT227">
        <v>16.9016129032258</v>
      </c>
      <c r="OU227">
        <v>15.219677419354801</v>
      </c>
      <c r="OV227">
        <v>41.6429032258064</v>
      </c>
      <c r="OW227">
        <v>31.0735483870967</v>
      </c>
      <c r="OX227">
        <v>59.832580645161201</v>
      </c>
      <c r="OY227">
        <v>28.89</v>
      </c>
      <c r="OZ227">
        <v>28.726774193548302</v>
      </c>
      <c r="PA227">
        <v>5.9764516129032197</v>
      </c>
      <c r="PB227">
        <v>82.620322580645094</v>
      </c>
      <c r="PC227">
        <v>4.4909677419354797</v>
      </c>
      <c r="PD227">
        <v>17.318709677419299</v>
      </c>
      <c r="PE227">
        <v>38.5812903225806</v>
      </c>
      <c r="PF227">
        <v>6.6403225806451598</v>
      </c>
      <c r="PG227">
        <v>52.427419354838698</v>
      </c>
      <c r="PH227">
        <v>59.440645161290298</v>
      </c>
      <c r="PI227">
        <v>41.6387096774193</v>
      </c>
      <c r="PJ227">
        <v>8.3351612903225796</v>
      </c>
      <c r="PK227">
        <v>33.668064516129</v>
      </c>
      <c r="PL227">
        <v>13.106129032258</v>
      </c>
      <c r="PM227">
        <v>4.00741935483871</v>
      </c>
      <c r="PN227">
        <v>38.860967741935397</v>
      </c>
      <c r="PO227">
        <v>65.184838709677393</v>
      </c>
      <c r="PP227">
        <v>43.913225806451599</v>
      </c>
      <c r="PQ227">
        <v>1.62967741935483</v>
      </c>
      <c r="PR227">
        <v>16.001612903225801</v>
      </c>
      <c r="PS227">
        <v>10.3645161290322</v>
      </c>
      <c r="PT227">
        <v>68.344193548387096</v>
      </c>
      <c r="PU227">
        <v>11.6777419354838</v>
      </c>
      <c r="PV227">
        <v>16.4338709677419</v>
      </c>
      <c r="PW227">
        <v>33.225161290322497</v>
      </c>
      <c r="PX227">
        <v>95.0777419354838</v>
      </c>
      <c r="PY227">
        <v>17.678064516129002</v>
      </c>
    </row>
    <row r="228" spans="1:441" x14ac:dyDescent="0.3">
      <c r="A228" s="1">
        <v>44592</v>
      </c>
      <c r="B228">
        <v>15.167096774193499</v>
      </c>
      <c r="C228">
        <v>30.8154838709677</v>
      </c>
      <c r="D228">
        <v>43.501935483870902</v>
      </c>
      <c r="E228">
        <v>56.801612903225802</v>
      </c>
      <c r="F228">
        <v>40.2619354838709</v>
      </c>
      <c r="G228">
        <v>43.649354838709598</v>
      </c>
      <c r="H228">
        <v>72.571935483870902</v>
      </c>
      <c r="I228">
        <v>10.291935483870899</v>
      </c>
      <c r="J228">
        <v>80.156451612903197</v>
      </c>
      <c r="K228">
        <v>14.8645161290322</v>
      </c>
      <c r="L228">
        <v>38.776451612903202</v>
      </c>
      <c r="M228">
        <v>17.4874193548387</v>
      </c>
      <c r="N228">
        <v>26.2254838709677</v>
      </c>
      <c r="O228">
        <v>16.691290322580599</v>
      </c>
      <c r="P228">
        <v>23.549354838709601</v>
      </c>
      <c r="Q228">
        <v>30.817096774193502</v>
      </c>
      <c r="R228">
        <v>19.289032258064498</v>
      </c>
      <c r="S228">
        <v>29.150645161290299</v>
      </c>
      <c r="T228">
        <v>23.730645161290301</v>
      </c>
      <c r="U228">
        <v>2.63483870967741</v>
      </c>
      <c r="V228">
        <v>41.530967741935399</v>
      </c>
      <c r="W228">
        <v>37.805161290322502</v>
      </c>
      <c r="X228">
        <v>21.457419354838699</v>
      </c>
      <c r="Y228">
        <v>19.919032258064501</v>
      </c>
      <c r="Z228">
        <v>11.0593548387096</v>
      </c>
      <c r="AA228">
        <v>10.200967741935401</v>
      </c>
      <c r="AB228">
        <v>21.6064516129032</v>
      </c>
      <c r="AC228">
        <v>55.913225806451599</v>
      </c>
      <c r="AD228">
        <v>20.525806451612901</v>
      </c>
      <c r="AE228">
        <v>12.912903225806399</v>
      </c>
      <c r="AF228">
        <v>1.27709677419354</v>
      </c>
      <c r="AG228">
        <v>23.3025806451612</v>
      </c>
      <c r="AH228">
        <v>21.935483870967701</v>
      </c>
      <c r="AI228">
        <v>35.630645161290303</v>
      </c>
      <c r="AJ228">
        <v>20.197419354838701</v>
      </c>
      <c r="AK228">
        <v>19.8393548387096</v>
      </c>
      <c r="AL228">
        <v>10.4151612903225</v>
      </c>
      <c r="AM228">
        <v>12.1048387096774</v>
      </c>
      <c r="AN228">
        <v>12.8135483870967</v>
      </c>
      <c r="AO228">
        <v>14.3770967741935</v>
      </c>
      <c r="AP228">
        <v>2.5587096774193498</v>
      </c>
      <c r="AQ228">
        <v>5.9716129032258003</v>
      </c>
      <c r="AR228">
        <v>3.8512903225806401</v>
      </c>
      <c r="AS228">
        <v>16.035161290322499</v>
      </c>
      <c r="AT228">
        <v>1.7477419354838699</v>
      </c>
      <c r="AU228">
        <v>2.5206451612903198</v>
      </c>
      <c r="AV228">
        <v>30.531612903225799</v>
      </c>
      <c r="AW228">
        <v>22.346774193548299</v>
      </c>
      <c r="AX228">
        <v>17.9219354838709</v>
      </c>
      <c r="AY228">
        <v>14.369354838709601</v>
      </c>
      <c r="AZ228">
        <v>40.038709677419298</v>
      </c>
      <c r="BA228">
        <v>32.613548387096699</v>
      </c>
      <c r="BB228">
        <v>25.0122580645161</v>
      </c>
      <c r="BC228">
        <v>19.443225806451601</v>
      </c>
      <c r="BD228">
        <v>2.93612903225806</v>
      </c>
      <c r="BE228">
        <v>12.2099999999999</v>
      </c>
      <c r="BF228">
        <v>25.24</v>
      </c>
      <c r="BG228">
        <v>27.848387096774101</v>
      </c>
      <c r="BH228">
        <v>26.362258064516102</v>
      </c>
      <c r="BI228">
        <v>26.303870967741901</v>
      </c>
      <c r="BJ228">
        <v>41.206129032257998</v>
      </c>
      <c r="BK228">
        <v>17.533870967741901</v>
      </c>
      <c r="BL228">
        <v>4.43419354838709</v>
      </c>
      <c r="BM228">
        <v>3.13483870967741</v>
      </c>
      <c r="BN228">
        <v>11.4912903225806</v>
      </c>
      <c r="BO228">
        <v>1.80774193548387</v>
      </c>
      <c r="BP228">
        <v>24.362580645161199</v>
      </c>
      <c r="BQ228">
        <v>24.969677419354799</v>
      </c>
      <c r="BR228">
        <v>17.632903225806398</v>
      </c>
      <c r="BS228">
        <v>30.4422580645161</v>
      </c>
      <c r="BT228">
        <v>19.7745161290322</v>
      </c>
      <c r="BU228">
        <v>28.4387096774193</v>
      </c>
      <c r="BV228">
        <v>13.117419354838701</v>
      </c>
      <c r="BW228">
        <v>16.6722580645161</v>
      </c>
      <c r="BX228">
        <v>10.2067741935483</v>
      </c>
      <c r="BY228">
        <v>29.645483870967698</v>
      </c>
      <c r="BZ228">
        <v>31.644838709677401</v>
      </c>
      <c r="CA228">
        <v>4.5693548387096703</v>
      </c>
      <c r="CB228">
        <v>7.5390322580645099</v>
      </c>
      <c r="CC228">
        <v>71.666451612903202</v>
      </c>
      <c r="CD228">
        <v>15.586129032258</v>
      </c>
      <c r="CE228">
        <v>8.7312903225806409</v>
      </c>
      <c r="CF228">
        <v>16.252903225806399</v>
      </c>
      <c r="CG228">
        <v>22.9464516129032</v>
      </c>
      <c r="CH228">
        <v>23.492903225806401</v>
      </c>
      <c r="CI228">
        <v>23.0119354838709</v>
      </c>
      <c r="CJ228">
        <v>20.972903225806402</v>
      </c>
      <c r="CK228">
        <v>4.5248387096774199</v>
      </c>
      <c r="CL228">
        <v>17.1796774193548</v>
      </c>
      <c r="CM228">
        <v>12.5503225806451</v>
      </c>
      <c r="CN228">
        <v>10.344516129032201</v>
      </c>
      <c r="CO228">
        <v>45.875806451612902</v>
      </c>
      <c r="CP228">
        <v>15.185161290322499</v>
      </c>
      <c r="CQ228">
        <v>24.643870967741901</v>
      </c>
      <c r="CR228">
        <v>63.591935483870898</v>
      </c>
      <c r="CS228">
        <v>15.4151612903225</v>
      </c>
      <c r="CT228">
        <v>37.738064516129</v>
      </c>
      <c r="CU228">
        <v>4.6503225806451596</v>
      </c>
      <c r="CV228">
        <v>19.636774193548298</v>
      </c>
      <c r="CW228">
        <v>18.567741935483799</v>
      </c>
      <c r="CX228">
        <v>10.849032258064501</v>
      </c>
      <c r="CY228">
        <v>27.2983870967741</v>
      </c>
      <c r="CZ228">
        <v>30.5451612903225</v>
      </c>
      <c r="DA228">
        <v>27.1232258064516</v>
      </c>
      <c r="DB228">
        <v>19.811935483870901</v>
      </c>
      <c r="DC228">
        <v>25.451290322580601</v>
      </c>
      <c r="DD228">
        <v>13.9867741935483</v>
      </c>
      <c r="DE228">
        <v>0.55967741935483795</v>
      </c>
      <c r="DF228">
        <v>13.686774193548301</v>
      </c>
      <c r="DG228">
        <v>0.36322580645161201</v>
      </c>
      <c r="DH228">
        <v>0.97677419354838702</v>
      </c>
      <c r="DI228">
        <v>2.9861290322580598</v>
      </c>
      <c r="DJ228">
        <v>14.385806451612901</v>
      </c>
      <c r="DK228">
        <v>13.432580645161201</v>
      </c>
      <c r="DL228">
        <v>36.959354838709601</v>
      </c>
      <c r="DM228">
        <v>18.186129032257998</v>
      </c>
      <c r="DN228">
        <v>4.2416129032257999</v>
      </c>
      <c r="DO228">
        <v>14.6316129032258</v>
      </c>
      <c r="DP228">
        <v>15.0654838709677</v>
      </c>
      <c r="DQ228">
        <v>1.8135483870967699</v>
      </c>
      <c r="DR228">
        <v>15.82</v>
      </c>
      <c r="DS228">
        <v>1.67870967741935</v>
      </c>
      <c r="DT228">
        <v>15.4038709677419</v>
      </c>
      <c r="DU228">
        <v>10.623548387096699</v>
      </c>
      <c r="DV228">
        <v>3.8809677419354802</v>
      </c>
      <c r="DW228">
        <v>10.708064516128999</v>
      </c>
      <c r="DX228">
        <v>6.5822580645161297</v>
      </c>
      <c r="DY228">
        <v>1.7277419354838699</v>
      </c>
      <c r="DZ228">
        <v>27.903225806451601</v>
      </c>
      <c r="EA228">
        <v>4.65548387096774</v>
      </c>
      <c r="EB228">
        <v>9.1622580645161307</v>
      </c>
      <c r="EC228">
        <v>7.41</v>
      </c>
      <c r="ED228">
        <v>11.519032258064501</v>
      </c>
      <c r="EE228">
        <v>2.8567741935483801</v>
      </c>
      <c r="EF228">
        <v>21.178064516129002</v>
      </c>
      <c r="EG228">
        <v>23.8438709677419</v>
      </c>
      <c r="EH228">
        <v>7.1458064516129003</v>
      </c>
      <c r="EI228">
        <v>6.4416129032258</v>
      </c>
      <c r="EJ228">
        <v>8.2116129032258005</v>
      </c>
      <c r="EK228">
        <v>3.8032258064516098</v>
      </c>
      <c r="EL228">
        <v>7.8977419354838698</v>
      </c>
      <c r="EM228">
        <v>20.756129032257999</v>
      </c>
      <c r="EN228">
        <v>23.109032258064499</v>
      </c>
      <c r="EO228">
        <v>42.748064516128998</v>
      </c>
      <c r="EP228">
        <v>28.81</v>
      </c>
      <c r="EQ228">
        <v>19.2535483870967</v>
      </c>
      <c r="ER228">
        <v>38.072580645161203</v>
      </c>
      <c r="ES228">
        <v>40.597741935483803</v>
      </c>
      <c r="ET228">
        <v>15.8622580645161</v>
      </c>
      <c r="EU228">
        <v>4.3741935483870904</v>
      </c>
      <c r="EV228">
        <v>19.197096774193501</v>
      </c>
      <c r="EW228">
        <v>12.0119354838709</v>
      </c>
      <c r="EX228">
        <v>16.068709677419299</v>
      </c>
      <c r="EY228">
        <v>18.471935483870901</v>
      </c>
      <c r="EZ228">
        <v>10.688064516129</v>
      </c>
      <c r="FA228">
        <v>27.170322580645099</v>
      </c>
      <c r="FB228">
        <v>50.689032258064501</v>
      </c>
      <c r="FC228">
        <v>50.882258064516101</v>
      </c>
      <c r="FD228">
        <v>41.852222222222203</v>
      </c>
      <c r="FE228">
        <v>24.009677419354801</v>
      </c>
      <c r="FF228">
        <v>36.114193548387</v>
      </c>
      <c r="FG228">
        <v>53.274838709677397</v>
      </c>
      <c r="FH228">
        <v>20.014193548386999</v>
      </c>
      <c r="FI228">
        <v>50.724516129032203</v>
      </c>
      <c r="FJ228">
        <v>3.9264516129032199</v>
      </c>
      <c r="FK228">
        <v>83.013225806451601</v>
      </c>
      <c r="FL228">
        <v>32.068709677419299</v>
      </c>
      <c r="FM228">
        <v>2.2132258064516099</v>
      </c>
      <c r="FN228">
        <v>3.2222580645161201</v>
      </c>
      <c r="FO228">
        <v>71.185806451612905</v>
      </c>
      <c r="FP228">
        <v>30.8229032258064</v>
      </c>
      <c r="FQ228">
        <v>35.045483870967701</v>
      </c>
      <c r="FR228">
        <v>16.952903225806399</v>
      </c>
      <c r="FS228">
        <v>26.709677419354801</v>
      </c>
      <c r="FT228">
        <v>27.658709677419299</v>
      </c>
      <c r="FU228">
        <v>12.5306451612903</v>
      </c>
      <c r="FV228">
        <v>25.578709677419301</v>
      </c>
      <c r="FW228">
        <v>10.0432258064516</v>
      </c>
      <c r="FX228">
        <v>22.841612903225801</v>
      </c>
      <c r="FY228">
        <v>1.10096774193548</v>
      </c>
      <c r="FZ228">
        <v>16.258387096774101</v>
      </c>
      <c r="GA228">
        <v>27.950967741935401</v>
      </c>
      <c r="GB228">
        <v>14.2283870967741</v>
      </c>
      <c r="GC228">
        <v>15.9748387096774</v>
      </c>
      <c r="GD228">
        <v>27.1848387096774</v>
      </c>
      <c r="GE228">
        <v>7.2683870967741901</v>
      </c>
      <c r="GF228">
        <v>22.6551612903225</v>
      </c>
      <c r="GG228">
        <v>9.4812903225806409</v>
      </c>
      <c r="GH228">
        <v>22.314516129032199</v>
      </c>
      <c r="GI228">
        <v>1.49258064516129</v>
      </c>
      <c r="GJ228">
        <v>31.2006451612903</v>
      </c>
      <c r="GK228">
        <v>23.641935483870899</v>
      </c>
      <c r="GL228">
        <v>21.449032258064499</v>
      </c>
      <c r="GM228">
        <v>19.486129032257999</v>
      </c>
      <c r="GN228">
        <v>4.2035483870967703</v>
      </c>
      <c r="GO228">
        <v>2.93290322580645</v>
      </c>
      <c r="GP228">
        <v>8.92741935483871</v>
      </c>
      <c r="GQ228">
        <v>40.757419354838703</v>
      </c>
      <c r="GR228">
        <v>14</v>
      </c>
      <c r="GS228">
        <v>13.173225806451599</v>
      </c>
      <c r="GT228">
        <v>51.5532258064516</v>
      </c>
      <c r="GU228">
        <v>2.18096774193548</v>
      </c>
      <c r="GV228">
        <v>3.5545161290322498</v>
      </c>
      <c r="GW228">
        <v>18.796451612903201</v>
      </c>
      <c r="GX228">
        <v>59.813225806451598</v>
      </c>
      <c r="GY228">
        <v>13.020967741935401</v>
      </c>
      <c r="GZ228">
        <v>2.9483333333333301</v>
      </c>
      <c r="HA228">
        <v>10.533870967741899</v>
      </c>
      <c r="HB228">
        <v>16.302258064516099</v>
      </c>
      <c r="HC228">
        <v>19.937096774193499</v>
      </c>
      <c r="HD228">
        <v>11.1435483870967</v>
      </c>
      <c r="HE228">
        <v>10.9867741935483</v>
      </c>
      <c r="HF228">
        <v>24.779354838709601</v>
      </c>
      <c r="HG228">
        <v>19.660967741935401</v>
      </c>
      <c r="HH228">
        <v>8.6819354838709604</v>
      </c>
      <c r="HI228">
        <v>4.3651612903225798</v>
      </c>
      <c r="HJ228">
        <v>2.2974193548386999</v>
      </c>
      <c r="HK228">
        <v>7.3416129032258004</v>
      </c>
      <c r="HL228">
        <v>24.444516129032198</v>
      </c>
      <c r="HM228">
        <v>14.4196774193548</v>
      </c>
      <c r="HN228">
        <v>22.864193548387</v>
      </c>
      <c r="HO228">
        <v>20.346129032257998</v>
      </c>
      <c r="HP228">
        <v>58.014838709677399</v>
      </c>
      <c r="HQ228">
        <v>1.7922580645161199</v>
      </c>
      <c r="HR228">
        <v>11.5058064516129</v>
      </c>
      <c r="HS228">
        <v>47.535161290322499</v>
      </c>
      <c r="HT228">
        <v>36.060322580645099</v>
      </c>
      <c r="HU228">
        <v>73.531935483870896</v>
      </c>
      <c r="HV228">
        <v>15.7412903225806</v>
      </c>
      <c r="HW228">
        <v>22.075806451612898</v>
      </c>
      <c r="HX228">
        <v>24.2087096774193</v>
      </c>
      <c r="HY228">
        <v>45.657096774193498</v>
      </c>
      <c r="HZ228">
        <v>1.88483870967741</v>
      </c>
      <c r="IA228">
        <v>38.182580645161202</v>
      </c>
      <c r="IB228">
        <v>38.370322580645102</v>
      </c>
      <c r="IC228">
        <v>13.279354838709599</v>
      </c>
      <c r="ID228">
        <v>26.563225806451602</v>
      </c>
      <c r="IE228">
        <v>15.2103225806451</v>
      </c>
      <c r="IF228">
        <v>19.970322580645099</v>
      </c>
      <c r="IG228">
        <v>9.3683870967741907</v>
      </c>
      <c r="IH228">
        <v>21.850967741935399</v>
      </c>
      <c r="II228">
        <v>4.3879999999999999</v>
      </c>
      <c r="IJ228">
        <v>15.279354838709599</v>
      </c>
      <c r="IK228">
        <v>0.92806451612903196</v>
      </c>
      <c r="IL228">
        <v>11.4993548387096</v>
      </c>
      <c r="IM228">
        <v>3.43</v>
      </c>
      <c r="IN228">
        <v>2.2641935483870901</v>
      </c>
      <c r="IO228">
        <v>39.199354838709603</v>
      </c>
      <c r="IP228">
        <v>14.019354838709599</v>
      </c>
      <c r="IQ228">
        <v>19.092903225806399</v>
      </c>
      <c r="IR228">
        <v>21.854193548386998</v>
      </c>
      <c r="IS228">
        <v>20.313225806451602</v>
      </c>
      <c r="IT228">
        <v>15.742580645161199</v>
      </c>
      <c r="IU228">
        <v>23.062258064516101</v>
      </c>
      <c r="IV228">
        <v>27.1925806451612</v>
      </c>
      <c r="IW228">
        <v>35.743548387096702</v>
      </c>
      <c r="IX228">
        <v>17.575806451612898</v>
      </c>
      <c r="IY228">
        <v>2.26064516129032</v>
      </c>
      <c r="IZ228">
        <v>54.757096774193499</v>
      </c>
      <c r="JA228">
        <v>8.2193548387096698</v>
      </c>
      <c r="JB228">
        <v>16.177741935483802</v>
      </c>
      <c r="JC228">
        <v>17.251935483870898</v>
      </c>
      <c r="JD228">
        <v>3.7832258064516102</v>
      </c>
      <c r="JE228">
        <v>37.535483870967703</v>
      </c>
      <c r="JF228">
        <v>18.821935483870899</v>
      </c>
      <c r="JG228">
        <v>48.942258064516103</v>
      </c>
      <c r="JH228">
        <v>23.959354838709601</v>
      </c>
      <c r="JI228">
        <v>16.254838709677401</v>
      </c>
      <c r="JJ228">
        <v>24.755483870967701</v>
      </c>
      <c r="JK228">
        <v>11.9835483870967</v>
      </c>
      <c r="JL228">
        <v>7.9625806451612897</v>
      </c>
      <c r="JM228">
        <v>29.2377419354838</v>
      </c>
      <c r="JN228">
        <v>16.119354838709601</v>
      </c>
      <c r="JO228">
        <v>11.4383870967741</v>
      </c>
      <c r="JP228">
        <v>30.669032258064501</v>
      </c>
      <c r="JQ228">
        <v>50.906451612903197</v>
      </c>
      <c r="JR228">
        <v>32.932258064516098</v>
      </c>
      <c r="JS228">
        <v>32.064838709677403</v>
      </c>
      <c r="JT228">
        <v>53.145161290322498</v>
      </c>
      <c r="JU228">
        <v>13.6038709677419</v>
      </c>
      <c r="JV228">
        <v>15.3619354838709</v>
      </c>
      <c r="JW228">
        <v>24.912580645161199</v>
      </c>
      <c r="JX228">
        <v>45.631290322580597</v>
      </c>
      <c r="JY228">
        <v>1.7138709677419299</v>
      </c>
      <c r="JZ228">
        <v>26.5248387096774</v>
      </c>
      <c r="KA228">
        <v>24.931612903225801</v>
      </c>
      <c r="KB228">
        <v>7.6680645161290304</v>
      </c>
      <c r="KC228">
        <v>23.854193548386998</v>
      </c>
      <c r="KD228">
        <v>2.9616129032258001</v>
      </c>
      <c r="KE228">
        <v>27.2909677419354</v>
      </c>
      <c r="KF228">
        <v>24.510645161290299</v>
      </c>
      <c r="KG228">
        <v>22.579032258064501</v>
      </c>
      <c r="KH228">
        <v>40.959032258064497</v>
      </c>
      <c r="KI228">
        <v>21.3522580645161</v>
      </c>
      <c r="KJ228">
        <v>14.7216129032258</v>
      </c>
      <c r="KK228">
        <v>4.3774193548387004</v>
      </c>
      <c r="KL228">
        <v>19.988064516129</v>
      </c>
      <c r="KM228">
        <v>19.977419354838698</v>
      </c>
      <c r="KN228">
        <v>6.8761290322580599</v>
      </c>
      <c r="KO228">
        <v>2.5132258064516102</v>
      </c>
      <c r="KP228">
        <v>6.8558064516129003</v>
      </c>
      <c r="KQ228">
        <v>12.574838709677399</v>
      </c>
      <c r="KR228">
        <v>29.181935483870902</v>
      </c>
      <c r="KS228">
        <v>27.472903225806402</v>
      </c>
      <c r="KT228">
        <v>35.5854838709677</v>
      </c>
      <c r="KU228">
        <v>14.824516129032199</v>
      </c>
      <c r="KV228">
        <v>62.768064516129002</v>
      </c>
      <c r="KW228">
        <v>57.423548387096702</v>
      </c>
      <c r="KX228">
        <v>12.2351612903225</v>
      </c>
      <c r="KY228">
        <v>2.9987096774193498</v>
      </c>
      <c r="KZ228">
        <v>17.440000000000001</v>
      </c>
      <c r="LA228">
        <v>7.3774193548387004</v>
      </c>
      <c r="LB228">
        <v>29.972258064516101</v>
      </c>
      <c r="LC228">
        <v>46.005483870967701</v>
      </c>
      <c r="LD228">
        <v>10.734193548386999</v>
      </c>
      <c r="LE228">
        <v>58.664193548387097</v>
      </c>
      <c r="LF228">
        <v>63.836129032258</v>
      </c>
      <c r="LG228">
        <v>24.0658064516129</v>
      </c>
      <c r="LH228">
        <v>12.9433333333333</v>
      </c>
      <c r="LI228">
        <v>2.82903225806451</v>
      </c>
      <c r="LJ228">
        <v>19.1835483870967</v>
      </c>
      <c r="LK228">
        <v>21.263225806451601</v>
      </c>
      <c r="LL228">
        <v>1.3529032258064499</v>
      </c>
      <c r="LM228">
        <v>20.653870967741899</v>
      </c>
      <c r="LN228">
        <v>26.255806451612901</v>
      </c>
      <c r="LO228">
        <v>5.3196774193548304</v>
      </c>
      <c r="LP228">
        <v>9.9658064516129006</v>
      </c>
      <c r="LQ228">
        <v>21.1470967741935</v>
      </c>
      <c r="LR228">
        <v>31.350967741935399</v>
      </c>
      <c r="LS228">
        <v>2.6490322580645098</v>
      </c>
      <c r="LT228">
        <v>63.027741935483803</v>
      </c>
      <c r="LU228">
        <v>4.5822580645161297</v>
      </c>
      <c r="LV228">
        <v>7.3858064516128996</v>
      </c>
      <c r="LW228">
        <v>62.009032258064501</v>
      </c>
      <c r="LX228">
        <v>67.621290322580606</v>
      </c>
      <c r="LY228">
        <v>20.7829032258064</v>
      </c>
      <c r="LZ228">
        <v>22.285161290322499</v>
      </c>
      <c r="MA228">
        <v>1.1516129032258</v>
      </c>
      <c r="MB228">
        <v>5.9722580645161196</v>
      </c>
      <c r="MC228">
        <v>68.305806451612895</v>
      </c>
      <c r="MD228">
        <v>12.69</v>
      </c>
      <c r="ME228">
        <v>1.26935483870967</v>
      </c>
      <c r="MF228">
        <v>30.183225806451599</v>
      </c>
      <c r="MG228">
        <v>10.438064516129</v>
      </c>
      <c r="MH228">
        <v>29.034193548387002</v>
      </c>
      <c r="MI228">
        <v>19.371290322580599</v>
      </c>
      <c r="MJ228">
        <v>38.893870967741897</v>
      </c>
      <c r="MK228">
        <v>16.0690322580645</v>
      </c>
      <c r="ML228">
        <v>7.2106451612903202</v>
      </c>
      <c r="MM228">
        <v>12.4796774193548</v>
      </c>
      <c r="MN228">
        <v>33.178387096774102</v>
      </c>
      <c r="MO228">
        <v>7.7970967741935402</v>
      </c>
      <c r="MP228">
        <v>62.416774193548299</v>
      </c>
      <c r="MQ228">
        <v>54.616774193548302</v>
      </c>
      <c r="MR228">
        <v>53.545806451612897</v>
      </c>
      <c r="MS228">
        <v>6.1990322580645101</v>
      </c>
      <c r="MT228">
        <v>13.546129032257999</v>
      </c>
      <c r="MU228">
        <v>69.487741935483797</v>
      </c>
      <c r="MV228">
        <v>17.1390322580645</v>
      </c>
      <c r="MW228">
        <v>27.202258064516101</v>
      </c>
      <c r="MX228">
        <v>13.4829032258064</v>
      </c>
      <c r="MY228">
        <v>3.1306451612903201</v>
      </c>
      <c r="MZ228">
        <v>5.24258064516129</v>
      </c>
      <c r="NA228">
        <v>20.943225806451601</v>
      </c>
      <c r="NB228">
        <v>24.293870967741899</v>
      </c>
      <c r="NC228">
        <v>39.007096774193499</v>
      </c>
      <c r="ND228">
        <v>5.6783870967741903</v>
      </c>
      <c r="NE228">
        <v>24.263548387096701</v>
      </c>
      <c r="NF228">
        <v>-4.3283870967741898</v>
      </c>
      <c r="NG228">
        <v>14.7458064516129</v>
      </c>
      <c r="NH228">
        <v>51.7541935483871</v>
      </c>
      <c r="NI228">
        <v>13.6722580645161</v>
      </c>
      <c r="NJ228">
        <v>24.538387096774098</v>
      </c>
      <c r="NK228">
        <v>58.540967741935397</v>
      </c>
      <c r="NL228">
        <v>52.500967741935398</v>
      </c>
      <c r="NM228">
        <v>89.38</v>
      </c>
      <c r="NN228">
        <v>71.928064516128998</v>
      </c>
      <c r="NO228">
        <v>36.545483870967701</v>
      </c>
      <c r="NP228">
        <v>17.5075</v>
      </c>
      <c r="NQ228">
        <v>30.608709677419299</v>
      </c>
      <c r="NR228">
        <v>43.956451612903201</v>
      </c>
      <c r="NS228">
        <v>18.436129032257998</v>
      </c>
      <c r="NT228">
        <v>33.814838709677403</v>
      </c>
      <c r="NU228">
        <v>118.90612903225799</v>
      </c>
      <c r="NV228">
        <v>26.701612903225801</v>
      </c>
      <c r="NW228">
        <v>1.92677419354838</v>
      </c>
      <c r="NX228">
        <v>10.8729032258064</v>
      </c>
      <c r="NY228">
        <v>2.9670967741935401</v>
      </c>
      <c r="NZ228">
        <v>23.8967741935483</v>
      </c>
      <c r="OA228">
        <v>82.186129032257995</v>
      </c>
      <c r="OB228">
        <v>9.5351612903225806</v>
      </c>
      <c r="OC228">
        <v>15.918709677419301</v>
      </c>
      <c r="OD228">
        <v>18.048064516128999</v>
      </c>
      <c r="OE228">
        <v>7.9209677419354803</v>
      </c>
      <c r="OF228">
        <v>36.544516129032203</v>
      </c>
      <c r="OG228">
        <v>37.085161290322503</v>
      </c>
      <c r="OH228">
        <v>51.0364516129032</v>
      </c>
      <c r="OI228">
        <v>26.789032258064498</v>
      </c>
      <c r="OJ228">
        <v>4.3251612903225798</v>
      </c>
      <c r="OK228">
        <v>13.7432258064516</v>
      </c>
      <c r="OL228">
        <v>10.0858064516129</v>
      </c>
      <c r="ON228">
        <v>-23.6911764705882</v>
      </c>
      <c r="OO228">
        <v>43.386451612903201</v>
      </c>
      <c r="OP228">
        <v>5.9567741935483802</v>
      </c>
      <c r="OQ228">
        <v>32.970322580645103</v>
      </c>
      <c r="OR228">
        <v>14.5609677419354</v>
      </c>
      <c r="OS228">
        <v>14.408387096774099</v>
      </c>
      <c r="OT228">
        <v>16.504516129032201</v>
      </c>
      <c r="OU228">
        <v>13.734516129032199</v>
      </c>
      <c r="OV228">
        <v>41.69</v>
      </c>
      <c r="OW228">
        <v>31.117096774193499</v>
      </c>
      <c r="OX228">
        <v>59.862580645161202</v>
      </c>
      <c r="OY228">
        <v>28.8648387096774</v>
      </c>
      <c r="OZ228">
        <v>25.830322580645099</v>
      </c>
      <c r="PA228">
        <v>4.91290322580645</v>
      </c>
      <c r="PB228">
        <v>73.258064516128997</v>
      </c>
      <c r="PC228">
        <v>4.2909677419354804</v>
      </c>
      <c r="PD228">
        <v>16.043870967741899</v>
      </c>
      <c r="PE228">
        <v>38.301290322580599</v>
      </c>
      <c r="PF228">
        <v>5.8354838709677397</v>
      </c>
      <c r="PG228">
        <v>52.4012903225806</v>
      </c>
      <c r="PH228">
        <v>59.412580645161199</v>
      </c>
      <c r="PI228">
        <v>40.150645161290299</v>
      </c>
      <c r="PJ228">
        <v>7.9264516129032199</v>
      </c>
      <c r="PK228">
        <v>33.691290322580599</v>
      </c>
      <c r="PL228">
        <v>13.195483870967699</v>
      </c>
      <c r="PM228">
        <v>3.72935483870967</v>
      </c>
      <c r="PN228">
        <v>36.026129032257998</v>
      </c>
      <c r="PO228">
        <v>65.161935483870906</v>
      </c>
      <c r="PP228">
        <v>43.5896774193548</v>
      </c>
      <c r="PQ228">
        <v>1.38838709677419</v>
      </c>
      <c r="PR228">
        <v>15.772903225806401</v>
      </c>
      <c r="PS228">
        <v>10.9935483870967</v>
      </c>
      <c r="PT228">
        <v>68.309032258064505</v>
      </c>
      <c r="PU228">
        <v>11.4264516129032</v>
      </c>
      <c r="PV228">
        <v>16.455161290322501</v>
      </c>
      <c r="PW228">
        <v>33.219032258064502</v>
      </c>
      <c r="PX228">
        <v>95.127741935483797</v>
      </c>
      <c r="PY228">
        <v>18.178064516129002</v>
      </c>
    </row>
    <row r="229" spans="1:441" x14ac:dyDescent="0.3">
      <c r="A229" s="1">
        <v>44620</v>
      </c>
      <c r="B229">
        <v>15.9428571428571</v>
      </c>
      <c r="C229">
        <v>29.8464285714285</v>
      </c>
      <c r="D229">
        <v>43.462499999999999</v>
      </c>
      <c r="E229">
        <v>56.342499999999902</v>
      </c>
      <c r="F229">
        <v>39.637857142857101</v>
      </c>
      <c r="G229">
        <v>43.098928571428502</v>
      </c>
      <c r="H229">
        <v>72.218928571428506</v>
      </c>
      <c r="I229">
        <v>8.7685714285714198</v>
      </c>
      <c r="J229">
        <v>79.974285714285699</v>
      </c>
      <c r="K229">
        <v>14.5853571428571</v>
      </c>
      <c r="L229">
        <v>38.917499999999997</v>
      </c>
      <c r="M229">
        <v>16.96</v>
      </c>
      <c r="N229">
        <v>25.929285714285701</v>
      </c>
      <c r="O229">
        <v>16.615714285714201</v>
      </c>
      <c r="P229">
        <v>23.4353571428571</v>
      </c>
      <c r="Q229">
        <v>30.1671428571428</v>
      </c>
      <c r="R229">
        <v>19.282499999999999</v>
      </c>
      <c r="S229">
        <v>28.773571428571401</v>
      </c>
      <c r="T229">
        <v>22.4628571428571</v>
      </c>
      <c r="U229">
        <v>2.5724999999999998</v>
      </c>
      <c r="V229">
        <v>41.375</v>
      </c>
      <c r="W229">
        <v>37.098214285714199</v>
      </c>
      <c r="X229">
        <v>20.749285714285701</v>
      </c>
      <c r="Y229">
        <v>19.0985714285714</v>
      </c>
      <c r="Z229">
        <v>10.8446428571428</v>
      </c>
      <c r="AA229">
        <v>10.0849999999999</v>
      </c>
      <c r="AB229">
        <v>21.295714285714201</v>
      </c>
      <c r="AC229">
        <v>55.478214285714202</v>
      </c>
      <c r="AD229">
        <v>20.937142857142799</v>
      </c>
      <c r="AE229">
        <v>11.97</v>
      </c>
      <c r="AF229">
        <v>1.33642857142857</v>
      </c>
      <c r="AG229">
        <v>22.8092857142857</v>
      </c>
      <c r="AH229">
        <v>21.666071428571399</v>
      </c>
      <c r="AI229">
        <v>35.614642857142798</v>
      </c>
      <c r="AJ229">
        <v>20.112857142857099</v>
      </c>
      <c r="AK229">
        <v>19.8896428571428</v>
      </c>
      <c r="AL229">
        <v>10.4907142857142</v>
      </c>
      <c r="AM229">
        <v>11.811785714285699</v>
      </c>
      <c r="AN229">
        <v>12.4214285714285</v>
      </c>
      <c r="AO229">
        <v>13.7235714285714</v>
      </c>
      <c r="AP229">
        <v>3.0932142857142799</v>
      </c>
      <c r="AQ229">
        <v>5.8510714285714203</v>
      </c>
      <c r="AR229">
        <v>2.9796428571428502</v>
      </c>
      <c r="AS229">
        <v>19.48</v>
      </c>
      <c r="AT229">
        <v>2.1564285714285698</v>
      </c>
      <c r="AU229">
        <v>2.7196428571428499</v>
      </c>
      <c r="AV229">
        <v>30.555</v>
      </c>
      <c r="AW229">
        <v>22.387857142857101</v>
      </c>
      <c r="AX229">
        <v>18.044999999999899</v>
      </c>
      <c r="AY229">
        <v>14.2925</v>
      </c>
      <c r="AZ229">
        <v>39.701428571428501</v>
      </c>
      <c r="BA229">
        <v>32.687857142857098</v>
      </c>
      <c r="BB229">
        <v>24.9396428571428</v>
      </c>
      <c r="BC229">
        <v>19.473333333333301</v>
      </c>
      <c r="BD229">
        <v>3.0003571428571401</v>
      </c>
      <c r="BE229">
        <v>10.5439285714285</v>
      </c>
      <c r="BF229">
        <v>25.085357142857099</v>
      </c>
      <c r="BG229">
        <v>27.818928571428501</v>
      </c>
      <c r="BH229">
        <v>26.3696428571428</v>
      </c>
      <c r="BI229">
        <v>26.298518518518499</v>
      </c>
      <c r="BJ229">
        <v>41.1671428571428</v>
      </c>
      <c r="BK229">
        <v>18.318571428571399</v>
      </c>
      <c r="BL229">
        <v>4.5753571428571398</v>
      </c>
      <c r="BM229">
        <v>3.1178571428571402</v>
      </c>
      <c r="BN229">
        <v>11.228928571428501</v>
      </c>
      <c r="BO229">
        <v>2.1103571428571399</v>
      </c>
      <c r="BP229">
        <v>24.328571428571401</v>
      </c>
      <c r="BQ229">
        <v>24.975714285714201</v>
      </c>
      <c r="BR229">
        <v>17.631071428571399</v>
      </c>
      <c r="BS229">
        <v>30.408214285714202</v>
      </c>
      <c r="BT229">
        <v>19.3982142857142</v>
      </c>
      <c r="BU229">
        <v>28.400714285714201</v>
      </c>
      <c r="BV229">
        <v>13.012857142857101</v>
      </c>
      <c r="BW229">
        <v>16.669285714285699</v>
      </c>
      <c r="BX229">
        <v>10.109285714285701</v>
      </c>
      <c r="BY229">
        <v>29.486428571428501</v>
      </c>
      <c r="BZ229">
        <v>31.3653571428571</v>
      </c>
      <c r="CA229">
        <v>4.5510714285714204</v>
      </c>
      <c r="CB229">
        <v>7.7824999999999998</v>
      </c>
      <c r="CC229">
        <v>71.552857142857107</v>
      </c>
      <c r="CD229">
        <v>15.4542857142857</v>
      </c>
      <c r="CE229">
        <v>8.7899999999999991</v>
      </c>
      <c r="CF229">
        <v>16.196785714285699</v>
      </c>
      <c r="CG229">
        <v>22.856428571428498</v>
      </c>
      <c r="CH229">
        <v>23.499642857142799</v>
      </c>
      <c r="CI229">
        <v>22.815714285714201</v>
      </c>
      <c r="CJ229">
        <v>22.621428571428499</v>
      </c>
      <c r="CK229">
        <v>4.5689285714285699</v>
      </c>
      <c r="CL229">
        <v>17.095714285714202</v>
      </c>
      <c r="CM229">
        <v>12.3403571428571</v>
      </c>
      <c r="CN229">
        <v>10.2892857142857</v>
      </c>
      <c r="CO229">
        <v>45.626785714285703</v>
      </c>
      <c r="CP229">
        <v>15.564285714285701</v>
      </c>
      <c r="CQ229">
        <v>24.180357142857101</v>
      </c>
      <c r="CR229">
        <v>64.511785714285693</v>
      </c>
      <c r="CS229">
        <v>15.3664285714285</v>
      </c>
      <c r="CT229">
        <v>37.622500000000002</v>
      </c>
      <c r="CU229">
        <v>4.5982142857142803</v>
      </c>
      <c r="CV229">
        <v>19.1153571428571</v>
      </c>
      <c r="CW229">
        <v>18.3896428571428</v>
      </c>
      <c r="CX229">
        <v>10.844999999999899</v>
      </c>
      <c r="CY229">
        <v>27.128928571428499</v>
      </c>
      <c r="CZ229">
        <v>29.885357142857099</v>
      </c>
      <c r="DA229">
        <v>27.0878571428571</v>
      </c>
      <c r="DB229">
        <v>18.895714285714199</v>
      </c>
      <c r="DC229">
        <v>25.482142857142801</v>
      </c>
      <c r="DD229">
        <v>14.0535714285714</v>
      </c>
      <c r="DE229">
        <v>0.53607142857142798</v>
      </c>
      <c r="DF229">
        <v>14.7610714285714</v>
      </c>
      <c r="DG229">
        <v>0.45107142857142801</v>
      </c>
      <c r="DH229">
        <v>1.0132142857142801</v>
      </c>
      <c r="DI229">
        <v>3.0157142857142798</v>
      </c>
      <c r="DJ229">
        <v>14.95</v>
      </c>
      <c r="DK229">
        <v>13.4278571428571</v>
      </c>
      <c r="DL229">
        <v>36.576785714285698</v>
      </c>
      <c r="DM229">
        <v>18.0264285714285</v>
      </c>
      <c r="DN229">
        <v>4.7832142857142799</v>
      </c>
      <c r="DO229">
        <v>14.1175</v>
      </c>
      <c r="DP229">
        <v>15.22</v>
      </c>
      <c r="DQ229">
        <v>2.2524999999999999</v>
      </c>
      <c r="DR229">
        <v>19.0453571428571</v>
      </c>
      <c r="DS229">
        <v>2.5842857142857101</v>
      </c>
      <c r="DT229">
        <v>15.0935714285714</v>
      </c>
      <c r="DU229">
        <v>10.606785714285699</v>
      </c>
      <c r="DV229">
        <v>3.83785714285714</v>
      </c>
      <c r="DW229">
        <v>11.866785714285699</v>
      </c>
      <c r="DX229">
        <v>5.2682142857142802</v>
      </c>
      <c r="DY229">
        <v>1.9071428571428499</v>
      </c>
      <c r="DZ229">
        <v>29.0339285714285</v>
      </c>
      <c r="EA229">
        <v>6.2692857142857097</v>
      </c>
      <c r="EB229">
        <v>11.768214285714199</v>
      </c>
      <c r="EC229">
        <v>6.5475000000000003</v>
      </c>
      <c r="ED229">
        <v>13.8171428571428</v>
      </c>
      <c r="EE229">
        <v>3.1935714285714201</v>
      </c>
      <c r="EF229">
        <v>21.4596428571428</v>
      </c>
      <c r="EG229">
        <v>24.174285714285698</v>
      </c>
      <c r="EH229">
        <v>6.8689285714285697</v>
      </c>
      <c r="EI229">
        <v>6.22</v>
      </c>
      <c r="EJ229">
        <v>7.4496428571428499</v>
      </c>
      <c r="EK229">
        <v>3.7846428571428499</v>
      </c>
      <c r="EL229">
        <v>7.9024999999999999</v>
      </c>
      <c r="EM229">
        <v>21.0560714285714</v>
      </c>
      <c r="EN229">
        <v>22.8621428571428</v>
      </c>
      <c r="EO229">
        <v>42.781428571428499</v>
      </c>
      <c r="EP229">
        <v>28.7160714285714</v>
      </c>
      <c r="EQ229">
        <v>19.219642857142802</v>
      </c>
      <c r="ER229">
        <v>38.284999999999997</v>
      </c>
      <c r="ES229">
        <v>41.6821428571428</v>
      </c>
      <c r="ET229">
        <v>15.887857142857101</v>
      </c>
      <c r="EU229">
        <v>4.0989285714285701</v>
      </c>
      <c r="EV229">
        <v>19.270357142857101</v>
      </c>
      <c r="EW229">
        <v>12.0894736842105</v>
      </c>
      <c r="EX229">
        <v>17.627500000000001</v>
      </c>
      <c r="EY229">
        <v>18.210357142857099</v>
      </c>
      <c r="EZ229">
        <v>9.3978571428571396</v>
      </c>
      <c r="FA229">
        <v>25.028928571428501</v>
      </c>
      <c r="FB229">
        <v>49.987857142857102</v>
      </c>
      <c r="FC229">
        <v>50.372500000000002</v>
      </c>
      <c r="FD229">
        <v>39.376842105263101</v>
      </c>
      <c r="FE229">
        <v>22.524999999999999</v>
      </c>
      <c r="FF229">
        <v>35.217142857142797</v>
      </c>
      <c r="FG229">
        <v>53.2296428571428</v>
      </c>
      <c r="FH229">
        <v>19.1332142857142</v>
      </c>
      <c r="FI229">
        <v>51.100714285714197</v>
      </c>
      <c r="FJ229">
        <v>3.3453571428571398</v>
      </c>
      <c r="FK229">
        <v>83.568571428571403</v>
      </c>
      <c r="FL229">
        <v>29.188928571428502</v>
      </c>
      <c r="FM229">
        <v>2.35</v>
      </c>
      <c r="FN229">
        <v>3.1217857142857102</v>
      </c>
      <c r="FO229">
        <v>71.147142857142796</v>
      </c>
      <c r="FP229">
        <v>30.324285714285701</v>
      </c>
      <c r="FQ229">
        <v>35.032142857142802</v>
      </c>
      <c r="FR229">
        <v>15.023571428571399</v>
      </c>
      <c r="FS229">
        <v>26.319285714285702</v>
      </c>
      <c r="FT229">
        <v>27.634999999999899</v>
      </c>
      <c r="FU229">
        <v>12.568571428571399</v>
      </c>
      <c r="FV229">
        <v>24.8517857142857</v>
      </c>
      <c r="FW229">
        <v>9.21428571428571</v>
      </c>
      <c r="FX229">
        <v>22.5339285714285</v>
      </c>
      <c r="FY229">
        <v>1.2121428571428501</v>
      </c>
      <c r="FZ229">
        <v>16.296071428571398</v>
      </c>
      <c r="GA229">
        <v>27.926071428571401</v>
      </c>
      <c r="GB229">
        <v>14.954642857142799</v>
      </c>
      <c r="GC229">
        <v>15.9028571428571</v>
      </c>
      <c r="GD229">
        <v>27.180714285714199</v>
      </c>
      <c r="GE229">
        <v>7.3277777777777704</v>
      </c>
      <c r="GF229">
        <v>21.947499999999899</v>
      </c>
      <c r="GG229">
        <v>9.7799999999999994</v>
      </c>
      <c r="GH229">
        <v>22.234999999999999</v>
      </c>
      <c r="GI229">
        <v>1.5032142857142801</v>
      </c>
      <c r="GJ229">
        <v>31.1271428571428</v>
      </c>
      <c r="GK229">
        <v>23.628214285714201</v>
      </c>
      <c r="GL229">
        <v>21.407499999999999</v>
      </c>
      <c r="GM229">
        <v>19.479285714285702</v>
      </c>
      <c r="GN229">
        <v>4.0867857142857096</v>
      </c>
      <c r="GO229">
        <v>2.9578571428571401</v>
      </c>
      <c r="GP229">
        <v>8.6021428571428498</v>
      </c>
      <c r="GQ229">
        <v>40.718214285714197</v>
      </c>
      <c r="GR229">
        <v>13.850357142857099</v>
      </c>
      <c r="GS229">
        <v>13.0496428571428</v>
      </c>
      <c r="GT229">
        <v>51.532857142857097</v>
      </c>
      <c r="GU229">
        <v>2.5160714285714199</v>
      </c>
      <c r="GV229">
        <v>3.5542857142857098</v>
      </c>
      <c r="GW229">
        <v>23.006785714285702</v>
      </c>
      <c r="GX229">
        <v>59.703214285714203</v>
      </c>
      <c r="GY229">
        <v>13.0332142857142</v>
      </c>
      <c r="HA229">
        <v>10.4685714285714</v>
      </c>
      <c r="HB229">
        <v>16.5021428571428</v>
      </c>
      <c r="HC229">
        <v>21.7510714285714</v>
      </c>
      <c r="HD229">
        <v>11.2225</v>
      </c>
      <c r="HE229">
        <v>13.694999999999901</v>
      </c>
      <c r="HF229">
        <v>24.588214285714201</v>
      </c>
      <c r="HG229">
        <v>19.665714285714198</v>
      </c>
      <c r="HH229">
        <v>10.501785714285701</v>
      </c>
      <c r="HI229">
        <v>5.6371428571428499</v>
      </c>
      <c r="HJ229">
        <v>2.71857142857142</v>
      </c>
      <c r="HK229">
        <v>7.7117857142857096</v>
      </c>
      <c r="HL229">
        <v>24.121428571428499</v>
      </c>
      <c r="HM229">
        <v>14.487499999999899</v>
      </c>
      <c r="HN229">
        <v>22.9278571428571</v>
      </c>
      <c r="HO229">
        <v>19.932857142857099</v>
      </c>
      <c r="HP229">
        <v>57.970714285714202</v>
      </c>
      <c r="HQ229">
        <v>1.78535714285714</v>
      </c>
      <c r="HR229">
        <v>11.553333333333301</v>
      </c>
      <c r="HS229">
        <v>47.42</v>
      </c>
      <c r="HT229">
        <v>35.521428571428501</v>
      </c>
      <c r="HU229">
        <v>73.525357142857104</v>
      </c>
      <c r="HV229">
        <v>15.597142857142799</v>
      </c>
      <c r="HW229">
        <v>21.712499999999999</v>
      </c>
      <c r="HX229">
        <v>24.119285714285699</v>
      </c>
      <c r="HY229">
        <v>45.281071428571401</v>
      </c>
      <c r="HZ229">
        <v>1.9239285714285701</v>
      </c>
      <c r="IA229">
        <v>36.647500000000001</v>
      </c>
      <c r="IB229">
        <v>38.278214285714199</v>
      </c>
      <c r="IC229">
        <v>13.0010714285714</v>
      </c>
      <c r="ID229">
        <v>25.4342857142857</v>
      </c>
      <c r="IE229">
        <v>14.8403571428571</v>
      </c>
      <c r="IF229">
        <v>19.7085714285714</v>
      </c>
      <c r="IG229">
        <v>10.0153571428571</v>
      </c>
      <c r="IH229">
        <v>21.669642857142801</v>
      </c>
      <c r="II229">
        <v>4.5999999999999996</v>
      </c>
      <c r="IJ229">
        <v>15.2817857142857</v>
      </c>
      <c r="IK229">
        <v>0.84107142857142803</v>
      </c>
      <c r="IL229">
        <v>11.26</v>
      </c>
      <c r="IM229">
        <v>3.9764285714285701</v>
      </c>
      <c r="IN229">
        <v>5.0196428571428502</v>
      </c>
      <c r="IO229">
        <v>39.116071428571402</v>
      </c>
      <c r="IP229">
        <v>11.6964285714285</v>
      </c>
      <c r="IQ229">
        <v>19.061785714285701</v>
      </c>
      <c r="IR229">
        <v>21.795714285714201</v>
      </c>
      <c r="IS229">
        <v>20.370357142857099</v>
      </c>
      <c r="IT229">
        <v>15.733214285714199</v>
      </c>
      <c r="IU229">
        <v>23.03</v>
      </c>
      <c r="IV229">
        <v>27.248214285714202</v>
      </c>
      <c r="IW229">
        <v>35.576363636363602</v>
      </c>
      <c r="IX229">
        <v>19.4967857142857</v>
      </c>
      <c r="IY229">
        <v>2.4096428571428499</v>
      </c>
      <c r="IZ229">
        <v>54.441428571428503</v>
      </c>
      <c r="JA229">
        <v>7.0353571428571398</v>
      </c>
      <c r="JB229">
        <v>16.249285714285701</v>
      </c>
      <c r="JC229">
        <v>16.628214285714201</v>
      </c>
      <c r="JD229">
        <v>4.1107142857142804</v>
      </c>
      <c r="JE229">
        <v>37.3642857142857</v>
      </c>
      <c r="JF229">
        <v>18.8082142857142</v>
      </c>
      <c r="JG229">
        <v>48.955357142857103</v>
      </c>
      <c r="JH229">
        <v>23.729285714285702</v>
      </c>
      <c r="JI229">
        <v>16.425000000000001</v>
      </c>
      <c r="JJ229">
        <v>24.066071428571401</v>
      </c>
      <c r="JK229">
        <v>11.3925</v>
      </c>
      <c r="JL229">
        <v>7.8474999999999904</v>
      </c>
      <c r="JM229">
        <v>28.881428571428501</v>
      </c>
      <c r="JN229">
        <v>16.1589285714285</v>
      </c>
      <c r="JO229">
        <v>11.3771428571428</v>
      </c>
      <c r="JP229">
        <v>30.611428571428501</v>
      </c>
      <c r="JQ229">
        <v>51.008928571428498</v>
      </c>
      <c r="JR229">
        <v>32.394285714285701</v>
      </c>
      <c r="JS229">
        <v>31.596785714285701</v>
      </c>
      <c r="JT229">
        <v>53.121071428571398</v>
      </c>
      <c r="JU229">
        <v>13.564285714285701</v>
      </c>
      <c r="JV229">
        <v>14.6625</v>
      </c>
      <c r="JW229">
        <v>25.066428571428499</v>
      </c>
      <c r="JX229">
        <v>45.904999999999902</v>
      </c>
      <c r="JY229">
        <v>1.5217857142857101</v>
      </c>
      <c r="JZ229">
        <v>26.3896428571428</v>
      </c>
      <c r="KA229">
        <v>24.919642857142801</v>
      </c>
      <c r="KB229">
        <v>7.3253571428571398</v>
      </c>
      <c r="KC229">
        <v>25.622499999999999</v>
      </c>
      <c r="KD229">
        <v>3.0157142857142798</v>
      </c>
      <c r="KE229">
        <v>27.4553571428571</v>
      </c>
      <c r="KF229">
        <v>24.5075</v>
      </c>
      <c r="KG229">
        <v>22.5835714285714</v>
      </c>
      <c r="KH229">
        <v>40.937142857142803</v>
      </c>
      <c r="KI229">
        <v>21.286428571428502</v>
      </c>
      <c r="KJ229">
        <v>14.6189285714285</v>
      </c>
      <c r="KK229">
        <v>4.7203571428571403</v>
      </c>
      <c r="KL229">
        <v>19.9035714285714</v>
      </c>
      <c r="KM229">
        <v>19.958214285714199</v>
      </c>
      <c r="KN229">
        <v>7.19035714285714</v>
      </c>
      <c r="KO229">
        <v>2.48142857142857</v>
      </c>
      <c r="KP229">
        <v>6.8710714285714198</v>
      </c>
      <c r="KQ229">
        <v>11.541071428571399</v>
      </c>
      <c r="KR229">
        <v>29.9882142857142</v>
      </c>
      <c r="KS229">
        <v>27.2807142857142</v>
      </c>
      <c r="KT229">
        <v>34.939285714285703</v>
      </c>
      <c r="KU229">
        <v>14.752857142857099</v>
      </c>
      <c r="KV229">
        <v>62.4353571428571</v>
      </c>
      <c r="KW229">
        <v>57.470714285714202</v>
      </c>
      <c r="KX229">
        <v>11.9489285714285</v>
      </c>
      <c r="KY229">
        <v>3.8510714285714198</v>
      </c>
      <c r="KZ229">
        <v>17.6332142857142</v>
      </c>
      <c r="LA229">
        <v>7.7178571428571399</v>
      </c>
      <c r="LB229">
        <v>29.9671428571428</v>
      </c>
      <c r="LC229">
        <v>46.160714285714199</v>
      </c>
      <c r="LD229">
        <v>10.7478571428571</v>
      </c>
      <c r="LE229">
        <v>58.406428571428499</v>
      </c>
      <c r="LF229">
        <v>63.7964285714285</v>
      </c>
      <c r="LG229">
        <v>23.9460714285714</v>
      </c>
      <c r="LH229">
        <v>12.3082142857142</v>
      </c>
      <c r="LI229">
        <v>3.04678571428571</v>
      </c>
      <c r="LJ229">
        <v>19.1196428571428</v>
      </c>
      <c r="LK229">
        <v>18.653214285714199</v>
      </c>
      <c r="LL229">
        <v>1.3117857142857099</v>
      </c>
      <c r="LM229">
        <v>20.567142857142802</v>
      </c>
      <c r="LN229">
        <v>26.227142857142798</v>
      </c>
      <c r="LO229">
        <v>6.8049999999999997</v>
      </c>
      <c r="LP229">
        <v>9.8524999999999991</v>
      </c>
      <c r="LQ229">
        <v>21.1132142857142</v>
      </c>
      <c r="LR229">
        <v>30.486428571428501</v>
      </c>
      <c r="LS229">
        <v>2.7907142857142802</v>
      </c>
      <c r="LT229">
        <v>63.274999999999999</v>
      </c>
      <c r="LU229">
        <v>4.57107142857142</v>
      </c>
      <c r="LV229">
        <v>7.2924999999999898</v>
      </c>
      <c r="LW229">
        <v>63.202857142857098</v>
      </c>
      <c r="LX229">
        <v>68.528928571428494</v>
      </c>
      <c r="LY229">
        <v>20.038571428571402</v>
      </c>
      <c r="LZ229">
        <v>22.253928571428499</v>
      </c>
      <c r="MA229">
        <v>1.21571428571428</v>
      </c>
      <c r="MB229">
        <v>6.0160714285714203</v>
      </c>
      <c r="MC229">
        <v>68.058928571428496</v>
      </c>
      <c r="MD229">
        <v>12.8903571428571</v>
      </c>
      <c r="ME229">
        <v>1.4582142857142799</v>
      </c>
      <c r="MF229">
        <v>29.9735714285714</v>
      </c>
      <c r="MG229">
        <v>9.4135714285714194</v>
      </c>
      <c r="MH229">
        <v>28.889285714285698</v>
      </c>
      <c r="MI229">
        <v>19.262857142857101</v>
      </c>
      <c r="MJ229">
        <v>38.731428571428502</v>
      </c>
      <c r="MK229">
        <v>15.874285714285699</v>
      </c>
      <c r="ML229">
        <v>7.2785714285714196</v>
      </c>
      <c r="MM229">
        <v>13.9910714285714</v>
      </c>
      <c r="MN229">
        <v>33.268928571428503</v>
      </c>
      <c r="MO229">
        <v>7.1364285714285698</v>
      </c>
      <c r="MP229">
        <v>62.683928571428503</v>
      </c>
      <c r="MQ229">
        <v>54.788214285714197</v>
      </c>
      <c r="MR229">
        <v>53.828571428571401</v>
      </c>
      <c r="MS229">
        <v>5.8732142857142797</v>
      </c>
      <c r="MT229">
        <v>13.8817857142857</v>
      </c>
      <c r="MU229">
        <v>69.367499999999893</v>
      </c>
      <c r="MV229">
        <v>17.1046428571428</v>
      </c>
      <c r="MW229">
        <v>27.1957142857142</v>
      </c>
      <c r="MX229">
        <v>13.4114285714285</v>
      </c>
      <c r="MY229">
        <v>2.2510714285714202</v>
      </c>
      <c r="MZ229">
        <v>4.8717857142857097</v>
      </c>
      <c r="NA229">
        <v>20.9564285714285</v>
      </c>
      <c r="NB229">
        <v>24.226428571428499</v>
      </c>
      <c r="NC229">
        <v>38.608571428571402</v>
      </c>
      <c r="ND229">
        <v>5.6550000000000002</v>
      </c>
      <c r="NE229">
        <v>24.7614285714285</v>
      </c>
      <c r="NF229">
        <v>-4.4932142857142798</v>
      </c>
      <c r="NG229">
        <v>15.1307142857142</v>
      </c>
      <c r="NH229">
        <v>62.283571428571399</v>
      </c>
      <c r="NI229">
        <v>13.4560714285714</v>
      </c>
      <c r="NJ229">
        <v>23.995000000000001</v>
      </c>
      <c r="NK229">
        <v>58.367142857142802</v>
      </c>
      <c r="NL229">
        <v>52.476428571428499</v>
      </c>
      <c r="NM229">
        <v>89.335357142857106</v>
      </c>
      <c r="NN229">
        <v>71.645357142857094</v>
      </c>
      <c r="NO229">
        <v>36.908928571428497</v>
      </c>
      <c r="NP229">
        <v>17.510000000000002</v>
      </c>
      <c r="NQ229">
        <v>30.605357142857098</v>
      </c>
      <c r="NR229">
        <v>43.761428571428503</v>
      </c>
      <c r="NS229">
        <v>18.415357142857101</v>
      </c>
      <c r="NT229">
        <v>34.400714285714201</v>
      </c>
      <c r="NU229">
        <v>118.86178571428501</v>
      </c>
      <c r="NV229">
        <v>26.984999999999999</v>
      </c>
      <c r="NW229">
        <v>1.97571428571428</v>
      </c>
      <c r="NX229">
        <v>10.53</v>
      </c>
      <c r="NY229">
        <v>3.75142857142857</v>
      </c>
      <c r="NZ229">
        <v>22.981071428571401</v>
      </c>
      <c r="OA229">
        <v>81.982142857142804</v>
      </c>
      <c r="OB229">
        <v>9.4550000000000001</v>
      </c>
      <c r="OC229">
        <v>16.238571428571401</v>
      </c>
      <c r="OD229">
        <v>18.022857142857099</v>
      </c>
      <c r="OE229">
        <v>8.2403571428571407</v>
      </c>
      <c r="OF229">
        <v>36.221428571428497</v>
      </c>
      <c r="OG229">
        <v>36.979285714285702</v>
      </c>
      <c r="OH229">
        <v>50.768571428571398</v>
      </c>
      <c r="OI229">
        <v>26.885714285714201</v>
      </c>
      <c r="OJ229">
        <v>4.9878571428571403</v>
      </c>
      <c r="OK229">
        <v>13.4632142857142</v>
      </c>
      <c r="OL229">
        <v>10.103928571428501</v>
      </c>
      <c r="OM229">
        <v>28.02</v>
      </c>
      <c r="ON229">
        <v>-22.755714285714198</v>
      </c>
      <c r="OO229">
        <v>45.147142857142804</v>
      </c>
      <c r="OP229">
        <v>4.9742857142857098</v>
      </c>
      <c r="OQ229">
        <v>32.845357142857097</v>
      </c>
      <c r="OR229">
        <v>14.082857142857099</v>
      </c>
      <c r="OS229">
        <v>15.384642857142801</v>
      </c>
      <c r="OT229">
        <v>15.881071428571399</v>
      </c>
      <c r="OU229">
        <v>13.8475</v>
      </c>
      <c r="OV229">
        <v>41.713571428571399</v>
      </c>
      <c r="OW229">
        <v>31.146785714285699</v>
      </c>
      <c r="OX229">
        <v>59.800357142857102</v>
      </c>
      <c r="OY229">
        <v>28.859285714285701</v>
      </c>
      <c r="OZ229">
        <v>23.308928571428499</v>
      </c>
      <c r="PA229">
        <v>5.2639285714285702</v>
      </c>
      <c r="PB229">
        <v>76.682142857142793</v>
      </c>
      <c r="PC229">
        <v>4.2975000000000003</v>
      </c>
      <c r="PD229">
        <v>17.1989285714285</v>
      </c>
      <c r="PE229">
        <v>37.874642857142803</v>
      </c>
      <c r="PF229">
        <v>6.65607142857142</v>
      </c>
      <c r="PG229">
        <v>52.464642857142799</v>
      </c>
      <c r="PH229">
        <v>59.3664285714285</v>
      </c>
      <c r="PI229">
        <v>40.324999999999903</v>
      </c>
      <c r="PJ229">
        <v>7.9742857142857098</v>
      </c>
      <c r="PK229">
        <v>33.702857142857098</v>
      </c>
      <c r="PL229">
        <v>13.3585714285714</v>
      </c>
      <c r="PM229">
        <v>3.67071428571428</v>
      </c>
      <c r="PN229">
        <v>34.087142857142801</v>
      </c>
      <c r="PO229">
        <v>65.147857142857106</v>
      </c>
      <c r="PP229">
        <v>43.367857142857098</v>
      </c>
      <c r="PQ229">
        <v>1.4096428571428501</v>
      </c>
      <c r="PR229">
        <v>15.572857142857099</v>
      </c>
      <c r="PS229">
        <v>11.779285714285701</v>
      </c>
      <c r="PT229">
        <v>68.300714285714207</v>
      </c>
      <c r="PU229">
        <v>11.3289285714285</v>
      </c>
      <c r="PV229">
        <v>16.4564285714285</v>
      </c>
      <c r="PW229">
        <v>33.193571428571403</v>
      </c>
      <c r="PX229">
        <v>95.151428571428497</v>
      </c>
      <c r="PY229">
        <v>18.309642857142801</v>
      </c>
    </row>
    <row r="230" spans="1:441" x14ac:dyDescent="0.3">
      <c r="A230" s="1">
        <v>44651</v>
      </c>
      <c r="B230">
        <v>16.634193548387</v>
      </c>
      <c r="C230">
        <v>29.432903225806399</v>
      </c>
      <c r="D230">
        <v>43.371290322580599</v>
      </c>
      <c r="E230">
        <v>55.912258064516102</v>
      </c>
      <c r="F230">
        <v>39.2367741935483</v>
      </c>
      <c r="G230">
        <v>43.140322580645098</v>
      </c>
      <c r="H230">
        <v>72.098064516129</v>
      </c>
      <c r="I230">
        <v>8.6125806451612892</v>
      </c>
      <c r="J230">
        <v>79.840645161290297</v>
      </c>
      <c r="K230">
        <v>14.445806451612899</v>
      </c>
      <c r="L230">
        <v>38.656999999999996</v>
      </c>
      <c r="M230">
        <v>16.902903225806401</v>
      </c>
      <c r="N230">
        <v>25.848064516129</v>
      </c>
      <c r="O230">
        <v>16.539354838709599</v>
      </c>
      <c r="P230">
        <v>23.3883870967741</v>
      </c>
      <c r="Q230">
        <v>29.714516129032202</v>
      </c>
      <c r="R230">
        <v>19.195806451612899</v>
      </c>
      <c r="S230">
        <v>28.660322580645101</v>
      </c>
      <c r="T230">
        <v>22.357419354838701</v>
      </c>
      <c r="U230">
        <v>2.5425806451612898</v>
      </c>
      <c r="V230">
        <v>41.230645161290298</v>
      </c>
      <c r="W230">
        <v>37.108064516128998</v>
      </c>
      <c r="X230">
        <v>20.764193548386999</v>
      </c>
      <c r="Y230">
        <v>19.291935483870901</v>
      </c>
      <c r="Z230">
        <v>10.865483870967701</v>
      </c>
      <c r="AA230">
        <v>10.0583870967741</v>
      </c>
      <c r="AB230">
        <v>21.250967741935401</v>
      </c>
      <c r="AC230">
        <v>55.287741935483801</v>
      </c>
      <c r="AD230">
        <v>21.955806451612901</v>
      </c>
      <c r="AE230">
        <v>12.4116129032258</v>
      </c>
      <c r="AF230">
        <v>1.4425806451612899</v>
      </c>
      <c r="AG230">
        <v>22.611935483870901</v>
      </c>
      <c r="AH230">
        <v>21.583870967741898</v>
      </c>
      <c r="AI230">
        <v>35.715161290322499</v>
      </c>
      <c r="AJ230">
        <v>20.162580645161199</v>
      </c>
      <c r="AK230">
        <v>20.052258064516099</v>
      </c>
      <c r="AL230">
        <v>10.588709677419301</v>
      </c>
      <c r="AM230">
        <v>12.682903225806401</v>
      </c>
      <c r="AN230">
        <v>12.4235483870967</v>
      </c>
      <c r="AO230">
        <v>13.678387096774101</v>
      </c>
      <c r="AP230">
        <v>3.6148387096774099</v>
      </c>
      <c r="AQ230">
        <v>5.88032258064516</v>
      </c>
      <c r="AR230">
        <v>2.6383870967741898</v>
      </c>
      <c r="AS230">
        <v>21.170322580645099</v>
      </c>
      <c r="AT230">
        <v>2.35451612903225</v>
      </c>
      <c r="AU230">
        <v>2.8693548387096701</v>
      </c>
      <c r="AV230">
        <v>30.587096774193501</v>
      </c>
      <c r="AW230">
        <v>22.4758064516129</v>
      </c>
      <c r="AX230">
        <v>18.2125806451612</v>
      </c>
      <c r="AY230">
        <v>14.408064516129</v>
      </c>
      <c r="AZ230">
        <v>39.730967741935402</v>
      </c>
      <c r="BA230">
        <v>32.871290322580599</v>
      </c>
      <c r="BB230">
        <v>24.9706451612903</v>
      </c>
      <c r="BC230">
        <v>19.526774193548299</v>
      </c>
      <c r="BD230">
        <v>3.0754838709677399</v>
      </c>
      <c r="BE230">
        <v>9.2270967741935497</v>
      </c>
      <c r="BF230">
        <v>25.0858064516129</v>
      </c>
      <c r="BG230">
        <v>27.833225806451601</v>
      </c>
      <c r="BH230">
        <v>26.386451612903201</v>
      </c>
      <c r="BI230">
        <v>26.3154838709677</v>
      </c>
      <c r="BJ230">
        <v>41.133548387096702</v>
      </c>
      <c r="BK230">
        <v>18.984838709677401</v>
      </c>
      <c r="BL230">
        <v>4.6329032258064498</v>
      </c>
      <c r="BM230">
        <v>3.0993548387096701</v>
      </c>
      <c r="BN230">
        <v>11.1274193548387</v>
      </c>
      <c r="BO230">
        <v>2.30064516129032</v>
      </c>
      <c r="BP230">
        <v>24.284838709677398</v>
      </c>
      <c r="BQ230">
        <v>24.992903225806401</v>
      </c>
      <c r="BR230">
        <v>17.6351612903225</v>
      </c>
      <c r="BS230">
        <v>30.3764516129032</v>
      </c>
      <c r="BT230">
        <v>19.2745161290322</v>
      </c>
      <c r="BU230">
        <v>28.5206451612903</v>
      </c>
      <c r="BV230">
        <v>12.929032258064501</v>
      </c>
      <c r="BW230">
        <v>16.720322580645099</v>
      </c>
      <c r="BX230">
        <v>10.1090322580645</v>
      </c>
      <c r="BY230">
        <v>29.436129032257998</v>
      </c>
      <c r="BZ230">
        <v>31.2325806451612</v>
      </c>
      <c r="CA230">
        <v>4.5293548387096703</v>
      </c>
      <c r="CB230">
        <v>7.9435483870967696</v>
      </c>
      <c r="CC230">
        <v>71.393870967741904</v>
      </c>
      <c r="CD230">
        <v>15.408387096774099</v>
      </c>
      <c r="CE230">
        <v>8.8770967741935394</v>
      </c>
      <c r="CF230">
        <v>16.1964516129032</v>
      </c>
      <c r="CG230">
        <v>22.814838709677399</v>
      </c>
      <c r="CH230">
        <v>23.564838709677399</v>
      </c>
      <c r="CI230">
        <v>22.8322580645161</v>
      </c>
      <c r="CJ230">
        <v>23.039354838709599</v>
      </c>
      <c r="CK230">
        <v>4.5709677419354797</v>
      </c>
      <c r="CL230">
        <v>17.027096774193499</v>
      </c>
      <c r="CM230">
        <v>12.416129032258</v>
      </c>
      <c r="CN230">
        <v>10.137741935483801</v>
      </c>
      <c r="CO230">
        <v>45.417096774193503</v>
      </c>
      <c r="CP230">
        <v>15.863225806451601</v>
      </c>
      <c r="CQ230">
        <v>24</v>
      </c>
      <c r="CR230">
        <v>64.211935483870903</v>
      </c>
      <c r="CS230">
        <v>15.366129032258</v>
      </c>
      <c r="CT230">
        <v>37.894193548387101</v>
      </c>
      <c r="CU230">
        <v>4.62</v>
      </c>
      <c r="CV230">
        <v>18.721935483870901</v>
      </c>
      <c r="CW230">
        <v>18.341935483870898</v>
      </c>
      <c r="CX230">
        <v>10.9654838709677</v>
      </c>
      <c r="CY230">
        <v>27.0851612903225</v>
      </c>
      <c r="CZ230">
        <v>29.601290322580599</v>
      </c>
      <c r="DA230">
        <v>27.1848387096774</v>
      </c>
      <c r="DB230">
        <v>19.058709677419301</v>
      </c>
      <c r="DC230">
        <v>25.346129032257998</v>
      </c>
      <c r="DD230">
        <v>14.098709677419301</v>
      </c>
      <c r="DE230">
        <v>0.53838709677419305</v>
      </c>
      <c r="DF230">
        <v>15.463548387096701</v>
      </c>
      <c r="DG230">
        <v>0.47548387096774097</v>
      </c>
      <c r="DH230">
        <v>1.03322580645161</v>
      </c>
      <c r="DI230">
        <v>2.9954838709677398</v>
      </c>
      <c r="DJ230">
        <v>15.256774193548299</v>
      </c>
      <c r="DK230">
        <v>13.3954838709677</v>
      </c>
      <c r="DL230">
        <v>36.600645161290302</v>
      </c>
      <c r="DM230">
        <v>18.0409677419354</v>
      </c>
      <c r="DN230">
        <v>6.0390322580645099</v>
      </c>
      <c r="DO230">
        <v>14.3435483870967</v>
      </c>
      <c r="DP230">
        <v>15.9119354838709</v>
      </c>
      <c r="DQ230">
        <v>2.3167741935483801</v>
      </c>
      <c r="DR230">
        <v>19.626129032258</v>
      </c>
      <c r="DS230">
        <v>2.8061290322580601</v>
      </c>
      <c r="DT230">
        <v>15.1790476190476</v>
      </c>
      <c r="DU230">
        <v>10.767419354838699</v>
      </c>
      <c r="DV230">
        <v>3.8032258064516098</v>
      </c>
      <c r="DW230">
        <v>12.814193548386999</v>
      </c>
      <c r="DX230">
        <v>5.63774193548387</v>
      </c>
      <c r="DY230">
        <v>2.1125806451612901</v>
      </c>
      <c r="DZ230">
        <v>29.2658064516129</v>
      </c>
      <c r="EA230">
        <v>7.0496774193548299</v>
      </c>
      <c r="EB230">
        <v>12.6696774193548</v>
      </c>
      <c r="EC230">
        <v>7.0125806451612798</v>
      </c>
      <c r="ED230">
        <v>13.5245161290322</v>
      </c>
      <c r="EE230">
        <v>3.4958064516128999</v>
      </c>
      <c r="EF230">
        <v>21.477096774193502</v>
      </c>
      <c r="EG230">
        <v>24.6103225806451</v>
      </c>
      <c r="EH230">
        <v>6.8832258064516099</v>
      </c>
      <c r="EI230">
        <v>6.2393548387096702</v>
      </c>
      <c r="EJ230">
        <v>7.5361290322580601</v>
      </c>
      <c r="EK230">
        <v>3.8158064516129002</v>
      </c>
      <c r="EL230">
        <v>7.9370967741935399</v>
      </c>
      <c r="EM230">
        <v>21.175161290322499</v>
      </c>
      <c r="EN230">
        <v>23.068709677419299</v>
      </c>
      <c r="EO230">
        <v>42.829354838709598</v>
      </c>
      <c r="EP230">
        <v>28.826451612903199</v>
      </c>
      <c r="EQ230">
        <v>19.367096774193499</v>
      </c>
      <c r="ER230">
        <v>38.625161290322502</v>
      </c>
      <c r="ES230">
        <v>42.372903225806397</v>
      </c>
      <c r="ET230">
        <v>15.8948387096774</v>
      </c>
      <c r="EU230">
        <v>4.1290322580645098</v>
      </c>
      <c r="EV230">
        <v>19.45</v>
      </c>
      <c r="EW230">
        <v>12.117419354838701</v>
      </c>
      <c r="EX230">
        <v>18.9716129032258</v>
      </c>
      <c r="EY230">
        <v>18.2538709677419</v>
      </c>
      <c r="EZ230">
        <v>9.0916129032257995</v>
      </c>
      <c r="FA230">
        <v>25.416774193548299</v>
      </c>
      <c r="FB230">
        <v>49.3270967741935</v>
      </c>
      <c r="FC230">
        <v>50.388064516128999</v>
      </c>
      <c r="FD230">
        <v>39.026129032257998</v>
      </c>
      <c r="FE230">
        <v>22.056129032257999</v>
      </c>
      <c r="FF230">
        <v>34.485483870967698</v>
      </c>
      <c r="FG230">
        <v>53.195483870967699</v>
      </c>
      <c r="FH230">
        <v>18.8893548387096</v>
      </c>
      <c r="FI230">
        <v>51.793870967741903</v>
      </c>
      <c r="FJ230">
        <v>5.7577419354838701</v>
      </c>
      <c r="FK230">
        <v>83.757096774193499</v>
      </c>
      <c r="FL230">
        <v>28.682580645161199</v>
      </c>
      <c r="FM230">
        <v>2.4661290322580598</v>
      </c>
      <c r="FN230">
        <v>3.8674193548387099</v>
      </c>
      <c r="FO230">
        <v>71.101935483870903</v>
      </c>
      <c r="FP230">
        <v>30.2</v>
      </c>
      <c r="FQ230">
        <v>35.029354838709601</v>
      </c>
      <c r="FR230">
        <v>14.7109677419354</v>
      </c>
      <c r="FS230">
        <v>26.707419354838699</v>
      </c>
      <c r="FT230">
        <v>27.623870967741901</v>
      </c>
      <c r="FU230">
        <v>12.685161290322499</v>
      </c>
      <c r="FV230">
        <v>24.793548387096699</v>
      </c>
      <c r="FW230">
        <v>9.2722580645161194</v>
      </c>
      <c r="FX230">
        <v>22.455161290322501</v>
      </c>
      <c r="FY230">
        <v>1.5441935483870901</v>
      </c>
      <c r="FZ230">
        <v>16.3351612903225</v>
      </c>
      <c r="GA230">
        <v>27.989354838709598</v>
      </c>
      <c r="GB230">
        <v>15.607096774193501</v>
      </c>
      <c r="GC230">
        <v>15.886129032257999</v>
      </c>
      <c r="GD230">
        <v>27.227096774193502</v>
      </c>
      <c r="GE230">
        <v>7.3974193548387097</v>
      </c>
      <c r="GF230">
        <v>22.1754838709677</v>
      </c>
      <c r="GG230">
        <v>10.3003225806451</v>
      </c>
      <c r="GH230">
        <v>22.255806451612901</v>
      </c>
      <c r="GI230">
        <v>1.5496774193548299</v>
      </c>
      <c r="GJ230">
        <v>31.1187096774193</v>
      </c>
      <c r="GK230">
        <v>23.594516129032201</v>
      </c>
      <c r="GL230">
        <v>21.3851612903225</v>
      </c>
      <c r="GM230">
        <v>19.512580645161201</v>
      </c>
      <c r="GN230">
        <v>4.1787096774193504</v>
      </c>
      <c r="GO230">
        <v>3.0190322580645099</v>
      </c>
      <c r="GP230">
        <v>8.6287096774193497</v>
      </c>
      <c r="GQ230">
        <v>40.725806451612897</v>
      </c>
      <c r="GR230">
        <v>13.7090322580645</v>
      </c>
      <c r="GS230">
        <v>13.006129032258</v>
      </c>
      <c r="GT230">
        <v>51.526129032257998</v>
      </c>
      <c r="GU230">
        <v>2.8761290322580599</v>
      </c>
      <c r="GV230">
        <v>3.5467741935483801</v>
      </c>
      <c r="GW230">
        <v>25.362903225806399</v>
      </c>
      <c r="GX230">
        <v>59.537419354838697</v>
      </c>
      <c r="GY230">
        <v>13.052258064516099</v>
      </c>
      <c r="GZ230">
        <v>3.24136363636363</v>
      </c>
      <c r="HA230">
        <v>10.7254838709677</v>
      </c>
      <c r="HB230">
        <v>16.3316129032258</v>
      </c>
      <c r="HC230">
        <v>22.488709677419301</v>
      </c>
      <c r="HD230">
        <v>11.2438709677419</v>
      </c>
      <c r="HE230">
        <v>13.7325806451612</v>
      </c>
      <c r="HF230">
        <v>24.5525806451612</v>
      </c>
      <c r="HG230">
        <v>19.705161290322501</v>
      </c>
      <c r="HH230">
        <v>11.568064516129001</v>
      </c>
      <c r="HI230">
        <v>6.11</v>
      </c>
      <c r="HJ230">
        <v>2.7832258064516102</v>
      </c>
      <c r="HK230">
        <v>8.0335483870967703</v>
      </c>
      <c r="HL230">
        <v>23.920952380952301</v>
      </c>
      <c r="HM230">
        <v>14.5774193548387</v>
      </c>
      <c r="HN230">
        <v>22.9709677419354</v>
      </c>
      <c r="HO230">
        <v>19.996774193548301</v>
      </c>
      <c r="HP230">
        <v>57.964193548387101</v>
      </c>
      <c r="HQ230">
        <v>2.1522580645161198</v>
      </c>
      <c r="HS230">
        <v>47.330967741935403</v>
      </c>
      <c r="HT230">
        <v>35.439677419354801</v>
      </c>
      <c r="HU230">
        <v>73.481935483870899</v>
      </c>
      <c r="HV230">
        <v>15.437419354838701</v>
      </c>
      <c r="HW230">
        <v>21.517096774193501</v>
      </c>
      <c r="HX230">
        <v>24.021935483870902</v>
      </c>
      <c r="HY230">
        <v>45.0651612903225</v>
      </c>
      <c r="HZ230">
        <v>1.9516129032258001</v>
      </c>
      <c r="IA230">
        <v>35.614516129032197</v>
      </c>
      <c r="IB230">
        <v>38.169677419354798</v>
      </c>
      <c r="IC230">
        <v>13.35</v>
      </c>
      <c r="ID230">
        <v>25.266129032258</v>
      </c>
      <c r="IE230">
        <v>14.7029032258064</v>
      </c>
      <c r="IF230">
        <v>19.896129032257999</v>
      </c>
      <c r="IG230">
        <v>10.9119354838709</v>
      </c>
      <c r="IH230">
        <v>21.7409677419354</v>
      </c>
      <c r="II230">
        <v>5.1999999999999904</v>
      </c>
      <c r="IJ230">
        <v>15.297741935483799</v>
      </c>
      <c r="IK230">
        <v>0.83354838709677403</v>
      </c>
      <c r="IL230">
        <v>11.328709677419299</v>
      </c>
      <c r="IM230">
        <v>4.1909677419354798</v>
      </c>
      <c r="IN230">
        <v>6.39483870967742</v>
      </c>
      <c r="IO230">
        <v>39.151612903225796</v>
      </c>
      <c r="IP230">
        <v>11.436774193548301</v>
      </c>
      <c r="IQ230">
        <v>19.082903225806401</v>
      </c>
      <c r="IR230">
        <v>21.756451612903199</v>
      </c>
      <c r="IS230">
        <v>20.435483870967701</v>
      </c>
      <c r="IT230">
        <v>15.734838709677399</v>
      </c>
      <c r="IU230">
        <v>23.001935483870898</v>
      </c>
      <c r="IV230">
        <v>27.186129032257998</v>
      </c>
      <c r="IW230">
        <v>35.476666666666603</v>
      </c>
      <c r="IX230">
        <v>20.194838709677398</v>
      </c>
      <c r="IY230">
        <v>2.6145161290322498</v>
      </c>
      <c r="IZ230">
        <v>54.817741935483802</v>
      </c>
      <c r="JA230">
        <v>6.87</v>
      </c>
      <c r="JB230">
        <v>16.309677419354799</v>
      </c>
      <c r="JC230">
        <v>17.3893548387096</v>
      </c>
      <c r="JD230">
        <v>4.3535483870967697</v>
      </c>
      <c r="JE230">
        <v>37.4012903225806</v>
      </c>
      <c r="JF230">
        <v>18.817741935483799</v>
      </c>
      <c r="JG230">
        <v>49.013225806451601</v>
      </c>
      <c r="JH230">
        <v>23.6429032258064</v>
      </c>
      <c r="JI230">
        <v>16.658064516128999</v>
      </c>
      <c r="JJ230">
        <v>25.055806451612899</v>
      </c>
      <c r="JK230">
        <v>11.6983870967741</v>
      </c>
      <c r="JL230">
        <v>7.9490322580645101</v>
      </c>
      <c r="JM230">
        <v>28.2296774193548</v>
      </c>
      <c r="JN230">
        <v>16.158709677419299</v>
      </c>
      <c r="JO230">
        <v>11.6490322580645</v>
      </c>
      <c r="JP230">
        <v>30.582903225806401</v>
      </c>
      <c r="JQ230">
        <v>51.225806451612897</v>
      </c>
      <c r="JR230">
        <v>32.132580645161198</v>
      </c>
      <c r="JS230">
        <v>31.5938709677419</v>
      </c>
      <c r="JT230">
        <v>53.117096774193499</v>
      </c>
      <c r="JU230">
        <v>13.5877419354838</v>
      </c>
      <c r="JV230">
        <v>14.769032258064501</v>
      </c>
      <c r="JW230">
        <v>25.097419354838699</v>
      </c>
      <c r="JX230">
        <v>46.0532258064516</v>
      </c>
      <c r="JY230">
        <v>1.85</v>
      </c>
      <c r="JZ230">
        <v>26.406774193548301</v>
      </c>
      <c r="KA230">
        <v>24.904838709677399</v>
      </c>
      <c r="KB230">
        <v>7.2180645161290302</v>
      </c>
      <c r="KC230">
        <v>26.5693548387096</v>
      </c>
      <c r="KD230">
        <v>3.0958064516129</v>
      </c>
      <c r="KE230">
        <v>27.629677419354799</v>
      </c>
      <c r="KF230">
        <v>24.526451612903202</v>
      </c>
      <c r="KG230">
        <v>22.592258064516098</v>
      </c>
      <c r="KH230">
        <v>40.9335483870967</v>
      </c>
      <c r="KI230">
        <v>21.279677419354801</v>
      </c>
      <c r="KJ230">
        <v>14.5816129032258</v>
      </c>
      <c r="KK230">
        <v>5.0087096774193496</v>
      </c>
      <c r="KL230">
        <v>19.8809677419354</v>
      </c>
      <c r="KM230">
        <v>20.32</v>
      </c>
      <c r="KN230">
        <v>7.4416129032258</v>
      </c>
      <c r="KO230">
        <v>2.46548387096774</v>
      </c>
      <c r="KP230">
        <v>6.9193548387096699</v>
      </c>
      <c r="KQ230">
        <v>11.205806451612901</v>
      </c>
      <c r="KR230">
        <v>30.570322580645101</v>
      </c>
      <c r="KS230">
        <v>27.427096774193501</v>
      </c>
      <c r="KT230">
        <v>35.677096774193501</v>
      </c>
      <c r="KU230">
        <v>14.848387096774101</v>
      </c>
      <c r="KV230">
        <v>62.278387096774097</v>
      </c>
      <c r="KW230">
        <v>57.486451612903203</v>
      </c>
      <c r="KX230">
        <v>11.885806451612901</v>
      </c>
      <c r="KY230">
        <v>4.2148387096774096</v>
      </c>
      <c r="KZ230">
        <v>17.859032258064499</v>
      </c>
      <c r="LA230">
        <v>8.0054838709677405</v>
      </c>
      <c r="LB230">
        <v>29.9838709677419</v>
      </c>
      <c r="LC230">
        <v>46.192258064516103</v>
      </c>
      <c r="LD230">
        <v>11.0570967741935</v>
      </c>
      <c r="LE230">
        <v>58.420967741935399</v>
      </c>
      <c r="LF230">
        <v>63.832580645161201</v>
      </c>
      <c r="LG230">
        <v>24.1267741935483</v>
      </c>
      <c r="LH230">
        <v>12.093225806451599</v>
      </c>
      <c r="LI230">
        <v>3.12225806451612</v>
      </c>
      <c r="LJ230">
        <v>19.1383870967741</v>
      </c>
      <c r="LK230">
        <v>17.713870967741901</v>
      </c>
      <c r="LL230">
        <v>1.30709677419354</v>
      </c>
      <c r="LM230">
        <v>20.549677419354801</v>
      </c>
      <c r="LN230">
        <v>26.2125806451612</v>
      </c>
      <c r="LO230">
        <v>6.8529032258064504</v>
      </c>
      <c r="LP230">
        <v>9.8425806451612896</v>
      </c>
      <c r="LQ230">
        <v>21.08</v>
      </c>
      <c r="LR230">
        <v>30.343225806451599</v>
      </c>
      <c r="LS230">
        <v>2.8348387096774101</v>
      </c>
      <c r="LT230">
        <v>63.446129032258</v>
      </c>
      <c r="LU230">
        <v>4.6290322580645098</v>
      </c>
      <c r="LV230">
        <v>7.2277419354838699</v>
      </c>
      <c r="LW230">
        <v>63.499677419354803</v>
      </c>
      <c r="LX230">
        <v>68.760967741935403</v>
      </c>
      <c r="LY230">
        <v>20.789032258064498</v>
      </c>
      <c r="LZ230">
        <v>22.287741935483801</v>
      </c>
      <c r="MA230">
        <v>1.67677419354838</v>
      </c>
      <c r="MB230">
        <v>6.0329032258064501</v>
      </c>
      <c r="MC230">
        <v>67.948387096774198</v>
      </c>
      <c r="MD230">
        <v>13.4574193548387</v>
      </c>
      <c r="ME230">
        <v>1.5377419354838699</v>
      </c>
      <c r="MF230">
        <v>29.9138709677419</v>
      </c>
      <c r="MG230">
        <v>9.5419354838709598</v>
      </c>
      <c r="MH230">
        <v>28.878064516129001</v>
      </c>
      <c r="MI230">
        <v>19.254193548387001</v>
      </c>
      <c r="MJ230">
        <v>38.727741935483799</v>
      </c>
      <c r="MK230">
        <v>15.8335483870967</v>
      </c>
      <c r="ML230">
        <v>7.35451612903225</v>
      </c>
      <c r="MM230">
        <v>16.9870967741935</v>
      </c>
      <c r="MN230">
        <v>33.3809677419354</v>
      </c>
      <c r="MO230">
        <v>7.03258064516129</v>
      </c>
      <c r="MP230">
        <v>63.012580645161201</v>
      </c>
      <c r="MQ230">
        <v>55.740645161290303</v>
      </c>
      <c r="MR230">
        <v>54.130645161290303</v>
      </c>
      <c r="MS230">
        <v>5.8316129032257997</v>
      </c>
      <c r="MT230">
        <v>14.3051612903225</v>
      </c>
      <c r="MU230">
        <v>69.351935483870903</v>
      </c>
      <c r="MV230">
        <v>17.1429032258064</v>
      </c>
      <c r="MW230">
        <v>27.308709677419301</v>
      </c>
      <c r="MX230">
        <v>13.586129032258</v>
      </c>
      <c r="MY230">
        <v>1.9948387096774101</v>
      </c>
      <c r="MZ230">
        <v>4.8474193548387099</v>
      </c>
      <c r="NA230">
        <v>20.988387096774101</v>
      </c>
      <c r="NB230">
        <v>24.168064516129</v>
      </c>
      <c r="NC230">
        <v>38.468064516128997</v>
      </c>
      <c r="ND230">
        <v>5.6593548387096702</v>
      </c>
      <c r="NE230">
        <v>24.956451612903201</v>
      </c>
      <c r="NF230">
        <v>-4.5990322580645104</v>
      </c>
      <c r="NG230">
        <v>15.663225806451599</v>
      </c>
      <c r="NH230">
        <v>65.930967741935405</v>
      </c>
      <c r="NI230">
        <v>13.682903225806401</v>
      </c>
      <c r="NJ230">
        <v>23.805483870967699</v>
      </c>
      <c r="NK230">
        <v>58.640322580645098</v>
      </c>
      <c r="NL230">
        <v>52.48</v>
      </c>
      <c r="NM230">
        <v>89.315483870967697</v>
      </c>
      <c r="NN230">
        <v>71.263225806451601</v>
      </c>
      <c r="NO230">
        <v>37.762903225806397</v>
      </c>
      <c r="NP230">
        <v>17.494999999999902</v>
      </c>
      <c r="NQ230">
        <v>30.619677419354801</v>
      </c>
      <c r="NR230">
        <v>43.681290322580601</v>
      </c>
      <c r="NS230">
        <v>18.403870967741899</v>
      </c>
      <c r="NT230">
        <v>37.302258064516103</v>
      </c>
      <c r="NU230">
        <v>118.89645161290299</v>
      </c>
      <c r="NV230">
        <v>27.778064516129</v>
      </c>
      <c r="NW230">
        <v>2.04838709677419</v>
      </c>
      <c r="NX230">
        <v>10.896451612903199</v>
      </c>
      <c r="NY230">
        <v>4.3419354838709596</v>
      </c>
      <c r="NZ230">
        <v>22.580645161290299</v>
      </c>
      <c r="OA230">
        <v>81.829677419354795</v>
      </c>
      <c r="OB230">
        <v>9.3812903225806394</v>
      </c>
      <c r="OC230">
        <v>16.633225806451598</v>
      </c>
      <c r="OD230">
        <v>18.018709677419299</v>
      </c>
      <c r="OE230">
        <v>8.8858064516129005</v>
      </c>
      <c r="OF230">
        <v>36.3887096774193</v>
      </c>
      <c r="OG230">
        <v>37.108709677419299</v>
      </c>
      <c r="OH230">
        <v>51.030967741935399</v>
      </c>
      <c r="OI230">
        <v>26.915483870967702</v>
      </c>
      <c r="OJ230">
        <v>5.4509677419354796</v>
      </c>
      <c r="OK230">
        <v>13.990645161290299</v>
      </c>
      <c r="OL230">
        <v>10.1454838709677</v>
      </c>
      <c r="OM230">
        <v>27.934642857142801</v>
      </c>
      <c r="ON230">
        <v>-22.132580645161202</v>
      </c>
      <c r="OO230">
        <v>49.168387096774197</v>
      </c>
      <c r="OP230">
        <v>4.8922580645161204</v>
      </c>
      <c r="OQ230">
        <v>32.378709677419302</v>
      </c>
      <c r="OR230">
        <v>14.1609677419354</v>
      </c>
      <c r="OS230">
        <v>16.704193548387099</v>
      </c>
      <c r="OT230">
        <v>15.527419354838701</v>
      </c>
      <c r="OU230">
        <v>14.6087096774193</v>
      </c>
      <c r="OV230">
        <v>41.7458064516129</v>
      </c>
      <c r="OW230">
        <v>31.203870967741899</v>
      </c>
      <c r="OX230">
        <v>59.793225806451602</v>
      </c>
      <c r="OY230">
        <v>28.873870967741901</v>
      </c>
      <c r="OZ230">
        <v>23.1270967741935</v>
      </c>
      <c r="PA230">
        <v>5.5838709677419303</v>
      </c>
      <c r="PB230">
        <v>79.241935483870904</v>
      </c>
      <c r="PC230">
        <v>4.4061290322580602</v>
      </c>
      <c r="PD230">
        <v>17.6712903225806</v>
      </c>
      <c r="PE230">
        <v>37.613548387096699</v>
      </c>
      <c r="PF230">
        <v>7.2274193548387098</v>
      </c>
      <c r="PG230">
        <v>52.516774193548301</v>
      </c>
      <c r="PH230">
        <v>59.541935483870901</v>
      </c>
      <c r="PI230">
        <v>40.654193548387099</v>
      </c>
      <c r="PJ230">
        <v>8.0351612903225806</v>
      </c>
      <c r="PK230">
        <v>33.698064516129001</v>
      </c>
      <c r="PL230">
        <v>13.5474193548387</v>
      </c>
      <c r="PM230">
        <v>3.8209677419354802</v>
      </c>
      <c r="PN230">
        <v>33.823870967741897</v>
      </c>
      <c r="PO230">
        <v>65.162903225806403</v>
      </c>
      <c r="PP230">
        <v>43.102413793103402</v>
      </c>
      <c r="PQ230">
        <v>1.4664516129032199</v>
      </c>
      <c r="PR230">
        <v>15.56</v>
      </c>
      <c r="PS230">
        <v>11.8112903225806</v>
      </c>
      <c r="PT230">
        <v>68.33</v>
      </c>
      <c r="PU230">
        <v>11.4958064516129</v>
      </c>
      <c r="PV230">
        <v>16.4706451612903</v>
      </c>
      <c r="PW230">
        <v>33.114193548387</v>
      </c>
      <c r="PX230">
        <v>95.076451612903199</v>
      </c>
      <c r="PY230">
        <v>18.534516129032198</v>
      </c>
    </row>
    <row r="231" spans="1:441" x14ac:dyDescent="0.3">
      <c r="A231" s="1">
        <v>44681</v>
      </c>
      <c r="B231">
        <v>17.000333333333302</v>
      </c>
      <c r="C231">
        <v>29.748000000000001</v>
      </c>
      <c r="D231">
        <v>43.264000000000003</v>
      </c>
      <c r="E231">
        <v>55.828999999999901</v>
      </c>
      <c r="F231">
        <v>39.058</v>
      </c>
      <c r="G231">
        <v>43.3943333333333</v>
      </c>
      <c r="H231">
        <v>72.132666666666594</v>
      </c>
      <c r="I231">
        <v>8.8859999999999992</v>
      </c>
      <c r="J231">
        <v>79.792666666666605</v>
      </c>
      <c r="K231">
        <v>14.6446666666666</v>
      </c>
      <c r="L231">
        <v>38.225999999999999</v>
      </c>
      <c r="M231">
        <v>17.321666666666601</v>
      </c>
      <c r="N231">
        <v>25.8883333333333</v>
      </c>
      <c r="O231">
        <v>16.4596666666666</v>
      </c>
      <c r="P231">
        <v>23.382000000000001</v>
      </c>
      <c r="Q231">
        <v>29.606666666666602</v>
      </c>
      <c r="R231">
        <v>19.065666666666601</v>
      </c>
      <c r="S231">
        <v>28.726666666666599</v>
      </c>
      <c r="T231">
        <v>23.998666666666601</v>
      </c>
      <c r="U231">
        <v>2.5386666666666602</v>
      </c>
      <c r="V231">
        <v>41.194666666666599</v>
      </c>
      <c r="W231">
        <v>37.351999999999997</v>
      </c>
      <c r="X231">
        <v>21.076333333333299</v>
      </c>
      <c r="Y231">
        <v>19.776</v>
      </c>
      <c r="Z231">
        <v>10.937999999999899</v>
      </c>
      <c r="AA231">
        <v>10.127333333333301</v>
      </c>
      <c r="AB231">
        <v>21.444333333333301</v>
      </c>
      <c r="AC231">
        <v>55.268000000000001</v>
      </c>
      <c r="AD231">
        <v>22.632000000000001</v>
      </c>
      <c r="AE231">
        <v>13.246</v>
      </c>
      <c r="AF231">
        <v>1.528</v>
      </c>
      <c r="AG231">
        <v>22.626666666666601</v>
      </c>
      <c r="AH231">
        <v>21.584</v>
      </c>
      <c r="AI231">
        <v>35.772666666666602</v>
      </c>
      <c r="AJ231">
        <v>20.205666666666598</v>
      </c>
      <c r="AK231">
        <v>20.1733333333333</v>
      </c>
      <c r="AL231">
        <v>10.5933333333333</v>
      </c>
      <c r="AM231">
        <v>13.9746666666666</v>
      </c>
      <c r="AN231">
        <v>12.3793333333333</v>
      </c>
      <c r="AO231">
        <v>13.8313333333333</v>
      </c>
      <c r="AP231">
        <v>4.02633333333333</v>
      </c>
      <c r="AQ231">
        <v>5.8886666666666603</v>
      </c>
      <c r="AR231">
        <v>2.5213333333333301</v>
      </c>
      <c r="AS231">
        <v>22.724333333333298</v>
      </c>
      <c r="AT231">
        <v>2.4376666666666602</v>
      </c>
      <c r="AU231">
        <v>2.7309999999999999</v>
      </c>
      <c r="AV231">
        <v>30.538333333333298</v>
      </c>
      <c r="AW231">
        <v>22.541333333333299</v>
      </c>
      <c r="AX231">
        <v>18.172999999999998</v>
      </c>
      <c r="AY231">
        <v>14.6323333333333</v>
      </c>
      <c r="AZ231">
        <v>39.684999999999903</v>
      </c>
      <c r="BA231">
        <v>32.739333333333299</v>
      </c>
      <c r="BB231">
        <v>24.980333333333299</v>
      </c>
      <c r="BC231">
        <v>19.585333333333299</v>
      </c>
      <c r="BD231">
        <v>3.0616666666666599</v>
      </c>
      <c r="BE231">
        <v>8.4656666666666602</v>
      </c>
      <c r="BF231">
        <v>25.2446666666666</v>
      </c>
      <c r="BG231">
        <v>27.8533333333333</v>
      </c>
      <c r="BH231">
        <v>26.400666666666599</v>
      </c>
      <c r="BI231">
        <v>26.332666666666601</v>
      </c>
      <c r="BJ231">
        <v>41.104333333333301</v>
      </c>
      <c r="BK231">
        <v>18.1486666666666</v>
      </c>
      <c r="BL231">
        <v>4.6449999999999996</v>
      </c>
      <c r="BM231">
        <v>3.3233333333333301</v>
      </c>
      <c r="BN231">
        <v>11.093999999999999</v>
      </c>
      <c r="BO231">
        <v>2.3940000000000001</v>
      </c>
      <c r="BP231">
        <v>24.254000000000001</v>
      </c>
      <c r="BQ231">
        <v>25.000999999999902</v>
      </c>
      <c r="BR231">
        <v>17.6413333333333</v>
      </c>
      <c r="BS231">
        <v>30.3206666666666</v>
      </c>
      <c r="BT231">
        <v>19.238</v>
      </c>
      <c r="BU231">
        <v>28.6189999999999</v>
      </c>
      <c r="BV231">
        <v>12.89</v>
      </c>
      <c r="BW231">
        <v>16.749333333333301</v>
      </c>
      <c r="BX231">
        <v>10.1183333333333</v>
      </c>
      <c r="BY231">
        <v>29.570333333333298</v>
      </c>
      <c r="BZ231">
        <v>31.1776666666666</v>
      </c>
      <c r="CA231">
        <v>4.5046666666666599</v>
      </c>
      <c r="CB231">
        <v>8.1313333333333304</v>
      </c>
      <c r="CC231">
        <v>71.399333333333303</v>
      </c>
      <c r="CD231">
        <v>15.421333333333299</v>
      </c>
      <c r="CE231">
        <v>9.0436666666666596</v>
      </c>
      <c r="CF231">
        <v>16.215</v>
      </c>
      <c r="CG231">
        <v>22.924666666666599</v>
      </c>
      <c r="CH231">
        <v>23.479333333333301</v>
      </c>
      <c r="CI231">
        <v>22.975666666666601</v>
      </c>
      <c r="CJ231">
        <v>23.204666666666601</v>
      </c>
      <c r="CK231">
        <v>4.6416666666666604</v>
      </c>
      <c r="CL231">
        <v>17.0543333333333</v>
      </c>
      <c r="CM231">
        <v>12.611666666666601</v>
      </c>
      <c r="CN231">
        <v>10.194333333333301</v>
      </c>
      <c r="CO231">
        <v>45.3183333333333</v>
      </c>
      <c r="CP231">
        <v>15.412000000000001</v>
      </c>
      <c r="CQ231">
        <v>24.460999999999999</v>
      </c>
      <c r="CR231">
        <v>64.111000000000004</v>
      </c>
      <c r="CS231">
        <v>15.407</v>
      </c>
      <c r="CT231">
        <v>37.832333333333303</v>
      </c>
      <c r="CU231">
        <v>4.7030000000000003</v>
      </c>
      <c r="CV231">
        <v>18.850000000000001</v>
      </c>
      <c r="CW231">
        <v>18.297000000000001</v>
      </c>
      <c r="CX231">
        <v>11.037000000000001</v>
      </c>
      <c r="CY231">
        <v>27.0363333333333</v>
      </c>
      <c r="CZ231">
        <v>29.864333333333299</v>
      </c>
      <c r="DA231">
        <v>27.300999999999998</v>
      </c>
      <c r="DB231">
        <v>19.906666666666599</v>
      </c>
      <c r="DC231">
        <v>25.453333333333301</v>
      </c>
      <c r="DD231">
        <v>14.1003333333333</v>
      </c>
      <c r="DE231">
        <v>0.49766666666666598</v>
      </c>
      <c r="DF231">
        <v>16.46</v>
      </c>
      <c r="DG231">
        <v>0.56599999999999995</v>
      </c>
      <c r="DH231">
        <v>1.1503333333333301</v>
      </c>
      <c r="DI231">
        <v>3.0169999999999999</v>
      </c>
      <c r="DJ231">
        <v>15.074</v>
      </c>
      <c r="DK231">
        <v>13.3466666666666</v>
      </c>
      <c r="DL231">
        <v>36.784333333333301</v>
      </c>
      <c r="DM231">
        <v>18.1153333333333</v>
      </c>
      <c r="DN231">
        <v>7.0656666666666599</v>
      </c>
      <c r="DO231">
        <v>14.712</v>
      </c>
      <c r="DP231">
        <v>16.769666666666598</v>
      </c>
      <c r="DQ231">
        <v>2.3856666666666602</v>
      </c>
      <c r="DR231">
        <v>19.862666666666598</v>
      </c>
      <c r="DS231">
        <v>3.0186666666666602</v>
      </c>
      <c r="DT231">
        <v>15.086</v>
      </c>
      <c r="DU231">
        <v>10.504</v>
      </c>
      <c r="DV231">
        <v>3.74033333333333</v>
      </c>
      <c r="DW231">
        <v>13.191666666666601</v>
      </c>
      <c r="DX231">
        <v>6.1156666666666597</v>
      </c>
      <c r="DY231">
        <v>2.2023333333333301</v>
      </c>
      <c r="DZ231">
        <v>29.092333333333301</v>
      </c>
      <c r="EA231">
        <v>7.1909999999999998</v>
      </c>
      <c r="EB231">
        <v>12.0866666666666</v>
      </c>
      <c r="EC231">
        <v>7.6953333333333296</v>
      </c>
      <c r="ED231">
        <v>13.956</v>
      </c>
      <c r="EE231">
        <v>4.0359999999999996</v>
      </c>
      <c r="EF231">
        <v>21.795000000000002</v>
      </c>
      <c r="EG231">
        <v>24.8883333333333</v>
      </c>
      <c r="EH231">
        <v>7.06633333333333</v>
      </c>
      <c r="EI231">
        <v>6.5236666666666601</v>
      </c>
      <c r="EJ231">
        <v>7.3780000000000001</v>
      </c>
      <c r="EK231">
        <v>3.8823333333333299</v>
      </c>
      <c r="EL231">
        <v>7.976</v>
      </c>
      <c r="EM231">
        <v>23.114999999999998</v>
      </c>
      <c r="EN231">
        <v>23.232333333333301</v>
      </c>
      <c r="EO231">
        <v>42.886666666666599</v>
      </c>
      <c r="EP231">
        <v>39.507666666666601</v>
      </c>
      <c r="EQ231">
        <v>19.4903333333333</v>
      </c>
      <c r="ER231">
        <v>39.009666666666597</v>
      </c>
      <c r="ES231">
        <v>41.613666666666603</v>
      </c>
      <c r="ET231">
        <v>16.014666666666599</v>
      </c>
      <c r="EU231">
        <v>4.2163333333333304</v>
      </c>
      <c r="EV231">
        <v>19.649666666666601</v>
      </c>
      <c r="EW231">
        <v>12.1299999999999</v>
      </c>
      <c r="EX231">
        <v>20.338333333333299</v>
      </c>
      <c r="EY231">
        <v>18.482333333333301</v>
      </c>
      <c r="EZ231">
        <v>9.5350000000000001</v>
      </c>
      <c r="FA231">
        <v>26.606999999999999</v>
      </c>
      <c r="FB231">
        <v>49.055</v>
      </c>
      <c r="FC231">
        <v>51.247333333333302</v>
      </c>
      <c r="FD231">
        <v>39.707333333333303</v>
      </c>
      <c r="FE231">
        <v>22.082999999999998</v>
      </c>
      <c r="FF231">
        <v>34.160999999999902</v>
      </c>
      <c r="FG231">
        <v>53.179333333333297</v>
      </c>
      <c r="FH231">
        <v>18.864333333333299</v>
      </c>
      <c r="FI231">
        <v>52.7856666666666</v>
      </c>
      <c r="FJ231">
        <v>7.0673333333333304</v>
      </c>
      <c r="FK231">
        <v>83.837333333333305</v>
      </c>
      <c r="FL231">
        <v>28.821666666666601</v>
      </c>
      <c r="FM231">
        <v>2.4226666666666601</v>
      </c>
      <c r="FN231">
        <v>4.5566666666666604</v>
      </c>
      <c r="FO231">
        <v>71.030333333333303</v>
      </c>
      <c r="FP231">
        <v>30.33</v>
      </c>
      <c r="FQ231">
        <v>35.017333333333298</v>
      </c>
      <c r="FR231">
        <v>14.845333333333301</v>
      </c>
      <c r="FS231">
        <v>26.967666666666599</v>
      </c>
      <c r="FT231">
        <v>27.616333333333301</v>
      </c>
      <c r="FU231">
        <v>12.718999999999999</v>
      </c>
      <c r="FV231">
        <v>25.1093333333333</v>
      </c>
      <c r="FW231">
        <v>9.7076666666666593</v>
      </c>
      <c r="FX231">
        <v>22.412727272727199</v>
      </c>
      <c r="FY231">
        <v>1.3883333333333301</v>
      </c>
      <c r="FZ231">
        <v>16.345333333333301</v>
      </c>
      <c r="GA231">
        <v>28.017333333333301</v>
      </c>
      <c r="GB231">
        <v>16.437333333333299</v>
      </c>
      <c r="GC231">
        <v>15.862</v>
      </c>
      <c r="GD231">
        <v>27.265000000000001</v>
      </c>
      <c r="GE231">
        <v>7.3996666666666604</v>
      </c>
      <c r="GF231">
        <v>22.84</v>
      </c>
      <c r="GG231">
        <v>10.037666666666601</v>
      </c>
      <c r="GH231">
        <v>22.2476666666666</v>
      </c>
      <c r="GI231">
        <v>1.5396666666666601</v>
      </c>
      <c r="GJ231">
        <v>31.084</v>
      </c>
      <c r="GK231">
        <v>23.585333333333299</v>
      </c>
      <c r="GL231">
        <v>21.436</v>
      </c>
      <c r="GM231">
        <v>19.541333333333299</v>
      </c>
      <c r="GN231">
        <v>4.3036666666666603</v>
      </c>
      <c r="GO231">
        <v>3.01033333333333</v>
      </c>
      <c r="GP231">
        <v>8.7613333333333294</v>
      </c>
      <c r="GQ231">
        <v>40.740666666666598</v>
      </c>
      <c r="GR231">
        <v>13.6066666666666</v>
      </c>
      <c r="GS231">
        <v>12.953333333333299</v>
      </c>
      <c r="GT231">
        <v>51.375666666666604</v>
      </c>
      <c r="GU231">
        <v>3.0883333333333298</v>
      </c>
      <c r="GV231">
        <v>3.5396666666666601</v>
      </c>
      <c r="GW231">
        <v>27.023</v>
      </c>
      <c r="GX231">
        <v>59.307666666666599</v>
      </c>
      <c r="GY231">
        <v>13.126333333333299</v>
      </c>
      <c r="GZ231">
        <v>3.2353333333333301</v>
      </c>
      <c r="HA231">
        <v>10.809333333333299</v>
      </c>
      <c r="HB231">
        <v>16.779999999999902</v>
      </c>
      <c r="HC231">
        <v>22.954999999999998</v>
      </c>
      <c r="HD231">
        <v>11.222</v>
      </c>
      <c r="HE231">
        <v>14.9423333333333</v>
      </c>
      <c r="HF231">
        <v>24.401333333333302</v>
      </c>
      <c r="HG231">
        <v>19.731999999999999</v>
      </c>
      <c r="HH231">
        <v>11.9433333333333</v>
      </c>
      <c r="HI231">
        <v>6.6366666666666596</v>
      </c>
      <c r="HJ231">
        <v>2.8643333333333301</v>
      </c>
      <c r="HK231">
        <v>8.1999999999999993</v>
      </c>
      <c r="HL231">
        <v>23.498666666666601</v>
      </c>
      <c r="HM231">
        <v>14.7096666666666</v>
      </c>
      <c r="HN231">
        <v>23.265999999999998</v>
      </c>
      <c r="HO231">
        <v>20.383666666666599</v>
      </c>
      <c r="HP231">
        <v>57.966000000000001</v>
      </c>
      <c r="HQ231">
        <v>2.6386666666666598</v>
      </c>
      <c r="HR231">
        <v>11.581999999999899</v>
      </c>
      <c r="HS231">
        <v>47.303666666666601</v>
      </c>
      <c r="HT231">
        <v>35.631999999999998</v>
      </c>
      <c r="HU231">
        <v>73.465999999999994</v>
      </c>
      <c r="HV231">
        <v>15.277333333333299</v>
      </c>
      <c r="HW231">
        <v>21.4336666666666</v>
      </c>
      <c r="HX231">
        <v>23.930333333333301</v>
      </c>
      <c r="HY231">
        <v>44.964666666666602</v>
      </c>
      <c r="HZ231">
        <v>1.9690000000000001</v>
      </c>
      <c r="IA231">
        <v>35.275999999999897</v>
      </c>
      <c r="IB231">
        <v>38.113333333333301</v>
      </c>
      <c r="IC231">
        <v>13.579333333333301</v>
      </c>
      <c r="ID231">
        <v>25.642333333333301</v>
      </c>
      <c r="IE231">
        <v>14.7576666666666</v>
      </c>
      <c r="IF231">
        <v>20.346999999999898</v>
      </c>
      <c r="IG231">
        <v>11.8753333333333</v>
      </c>
      <c r="IH231">
        <v>21.902999999999999</v>
      </c>
      <c r="II231">
        <v>5.3875000000000002</v>
      </c>
      <c r="IJ231">
        <v>15.324999999999999</v>
      </c>
      <c r="IK231">
        <v>0.873</v>
      </c>
      <c r="IL231">
        <v>11.552</v>
      </c>
      <c r="IM231">
        <v>4.1660000000000004</v>
      </c>
      <c r="IN231">
        <v>3.5953333333333299</v>
      </c>
      <c r="IO231">
        <v>39.136666666666599</v>
      </c>
      <c r="IP231">
        <v>11.4203333333333</v>
      </c>
      <c r="IQ231">
        <v>19.092666666666599</v>
      </c>
      <c r="IR231">
        <v>21.882000000000001</v>
      </c>
      <c r="IS231">
        <v>20.545999999999999</v>
      </c>
      <c r="IT231">
        <v>15.721</v>
      </c>
      <c r="IU231">
        <v>22.981666666666602</v>
      </c>
      <c r="IV231">
        <v>27.181999999999999</v>
      </c>
      <c r="IX231">
        <v>20.334999999999901</v>
      </c>
      <c r="IY231">
        <v>2.7646666666666602</v>
      </c>
      <c r="IZ231">
        <v>54.805999999999997</v>
      </c>
      <c r="JA231">
        <v>7.38533333333333</v>
      </c>
      <c r="JB231">
        <v>16.650666666666599</v>
      </c>
      <c r="JC231">
        <v>17.751666666666601</v>
      </c>
      <c r="JD231">
        <v>4.4383333333333299</v>
      </c>
      <c r="JE231">
        <v>37.496666666666599</v>
      </c>
      <c r="JF231">
        <v>18.867333333333299</v>
      </c>
      <c r="JG231">
        <v>49.361666666666601</v>
      </c>
      <c r="JH231">
        <v>23.5713333333333</v>
      </c>
      <c r="JI231">
        <v>16.788</v>
      </c>
      <c r="JJ231">
        <v>26.000333333333302</v>
      </c>
      <c r="JK231">
        <v>11.3046666666666</v>
      </c>
      <c r="JL231">
        <v>7.9216666666666598</v>
      </c>
      <c r="JM231">
        <v>28.793333333333301</v>
      </c>
      <c r="JN231">
        <v>16.123999999999999</v>
      </c>
      <c r="JO231">
        <v>12.2476666666666</v>
      </c>
      <c r="JP231">
        <v>30.434666666666601</v>
      </c>
      <c r="JQ231">
        <v>51.245333333333299</v>
      </c>
      <c r="JR231">
        <v>32.240333333333297</v>
      </c>
      <c r="JS231">
        <v>31.797666666666601</v>
      </c>
      <c r="JT231">
        <v>53.104666666666603</v>
      </c>
      <c r="JU231">
        <v>13.6483333333333</v>
      </c>
      <c r="JV231">
        <v>14.989000000000001</v>
      </c>
      <c r="JW231">
        <v>25.043666666666599</v>
      </c>
      <c r="JX231">
        <v>45.956666666666599</v>
      </c>
      <c r="JY231">
        <v>1.86666666666666</v>
      </c>
      <c r="JZ231">
        <v>26.497</v>
      </c>
      <c r="KA231">
        <v>24.8623333333333</v>
      </c>
      <c r="KB231">
        <v>7.1756666666666602</v>
      </c>
      <c r="KC231">
        <v>26.783000000000001</v>
      </c>
      <c r="KD231">
        <v>3.1626666666666599</v>
      </c>
      <c r="KE231">
        <v>27.7863333333333</v>
      </c>
      <c r="KF231">
        <v>24.52</v>
      </c>
      <c r="KG231">
        <v>22.588999999999999</v>
      </c>
      <c r="KH231">
        <v>40.927999999999997</v>
      </c>
      <c r="KI231">
        <v>21.297666666666601</v>
      </c>
      <c r="KJ231">
        <v>14.5576666666666</v>
      </c>
      <c r="KK231">
        <v>5.01</v>
      </c>
      <c r="KL231">
        <v>19.904</v>
      </c>
      <c r="KM231">
        <v>20.405999999999999</v>
      </c>
      <c r="KN231">
        <v>7.9386666666666601</v>
      </c>
      <c r="KO231">
        <v>2.5049999999999999</v>
      </c>
      <c r="KP231">
        <v>6.9336666666666602</v>
      </c>
      <c r="KQ231">
        <v>11.523</v>
      </c>
      <c r="KR231">
        <v>31.056333333333299</v>
      </c>
      <c r="KS231">
        <v>27.735666666666599</v>
      </c>
      <c r="KT231">
        <v>37.242333333333299</v>
      </c>
      <c r="KU231">
        <v>14.989333333333301</v>
      </c>
      <c r="KV231">
        <v>62.191333333333297</v>
      </c>
      <c r="KW231">
        <v>57.4596666666666</v>
      </c>
      <c r="KX231">
        <v>11.870666666666599</v>
      </c>
      <c r="KY231">
        <v>5.2106666666666603</v>
      </c>
      <c r="KZ231">
        <v>17.755666666666599</v>
      </c>
      <c r="LA231">
        <v>8.1133333333333297</v>
      </c>
      <c r="LB231">
        <v>29.995999999999999</v>
      </c>
      <c r="LC231">
        <v>46.143666666666597</v>
      </c>
      <c r="LD231">
        <v>10.861333333333301</v>
      </c>
      <c r="LE231">
        <v>58.5266666666666</v>
      </c>
      <c r="LF231">
        <v>63.831000000000003</v>
      </c>
      <c r="LG231">
        <v>24.078666666666599</v>
      </c>
      <c r="LH231">
        <v>11.860333333333299</v>
      </c>
      <c r="LI231">
        <v>3.12066666666666</v>
      </c>
      <c r="LJ231">
        <v>19.133333333333301</v>
      </c>
      <c r="LK231">
        <v>17.786000000000001</v>
      </c>
      <c r="LL231">
        <v>1.31033333333333</v>
      </c>
      <c r="LM231">
        <v>20.534333333333301</v>
      </c>
      <c r="LN231">
        <v>26.289666666666601</v>
      </c>
      <c r="LO231">
        <v>7.0575000000000001</v>
      </c>
      <c r="LP231">
        <v>9.8043333333333305</v>
      </c>
      <c r="LQ231">
        <v>21.056666666666601</v>
      </c>
      <c r="LR231">
        <v>30.622999999999902</v>
      </c>
      <c r="LS231">
        <v>2.7639999999999998</v>
      </c>
      <c r="LT231">
        <v>63.512666666666597</v>
      </c>
      <c r="LU231">
        <v>4.60066666666666</v>
      </c>
      <c r="LV231">
        <v>7.1473333333333304</v>
      </c>
      <c r="LW231">
        <v>64.370666666666594</v>
      </c>
      <c r="LX231">
        <v>68.928666666666601</v>
      </c>
      <c r="LY231">
        <v>21.693999999999999</v>
      </c>
      <c r="LZ231">
        <v>22.492999999999999</v>
      </c>
      <c r="MA231">
        <v>1.7876666666666601</v>
      </c>
      <c r="MB231">
        <v>6.0259999999999998</v>
      </c>
      <c r="MC231">
        <v>67.909333333333294</v>
      </c>
      <c r="MD231">
        <v>13.3473333333333</v>
      </c>
      <c r="ME231">
        <v>1.5113333333333301</v>
      </c>
      <c r="MF231">
        <v>29.861333333333299</v>
      </c>
      <c r="MG231">
        <v>9.4979999999999993</v>
      </c>
      <c r="MH231">
        <v>28.988</v>
      </c>
      <c r="MI231">
        <v>19.280999999999999</v>
      </c>
      <c r="MJ231">
        <v>38.8823333333333</v>
      </c>
      <c r="MK231">
        <v>15.882</v>
      </c>
      <c r="ML231">
        <v>7.5173333333333296</v>
      </c>
      <c r="MM231">
        <v>19.539666666666601</v>
      </c>
      <c r="MN231">
        <v>33.448999999999998</v>
      </c>
      <c r="MO231">
        <v>7.1783333333333301</v>
      </c>
      <c r="MP231">
        <v>63.178333333333299</v>
      </c>
      <c r="MQ231">
        <v>56.977333333333299</v>
      </c>
      <c r="MR231">
        <v>54.363333333333301</v>
      </c>
      <c r="MS231">
        <v>5.9719999999999898</v>
      </c>
      <c r="MT231">
        <v>14.773999999999999</v>
      </c>
      <c r="MU231">
        <v>69.352333333333306</v>
      </c>
      <c r="MV231">
        <v>17.158333333333299</v>
      </c>
      <c r="MW231">
        <v>27.337333333333302</v>
      </c>
      <c r="MX231">
        <v>13.706999999999899</v>
      </c>
      <c r="MY231">
        <v>1.90766666666666</v>
      </c>
      <c r="MZ231">
        <v>4.70966666666666</v>
      </c>
      <c r="NA231">
        <v>21.005333333333301</v>
      </c>
      <c r="NB231">
        <v>24.135999999999999</v>
      </c>
      <c r="NC231">
        <v>38.398333333333298</v>
      </c>
      <c r="ND231">
        <v>5.7146666666666599</v>
      </c>
      <c r="NE231">
        <v>25.234999999999999</v>
      </c>
      <c r="NF231">
        <v>-4.59266666666666</v>
      </c>
      <c r="NG231">
        <v>16.197333333333301</v>
      </c>
      <c r="NH231">
        <v>69.606333333333296</v>
      </c>
      <c r="NI231">
        <v>13.9773333333333</v>
      </c>
      <c r="NJ231">
        <v>23.841333333333299</v>
      </c>
      <c r="NK231">
        <v>58.893666666666597</v>
      </c>
      <c r="NL231">
        <v>52.475999999999999</v>
      </c>
      <c r="NM231">
        <v>89.284333333333294</v>
      </c>
      <c r="NN231">
        <v>70.9136666666666</v>
      </c>
      <c r="NO231">
        <v>38.292666666666598</v>
      </c>
      <c r="NP231">
        <v>17.517499999999998</v>
      </c>
      <c r="NQ231">
        <v>30.622</v>
      </c>
      <c r="NR231">
        <v>43.675333333333299</v>
      </c>
      <c r="NS231">
        <v>18.404</v>
      </c>
      <c r="NT231">
        <v>36.771999999999998</v>
      </c>
      <c r="NU231">
        <v>118.854</v>
      </c>
      <c r="NV231">
        <v>28.401333333333302</v>
      </c>
      <c r="NW231">
        <v>2.17533333333333</v>
      </c>
      <c r="NX231">
        <v>11.428666666666601</v>
      </c>
      <c r="NY231">
        <v>5.2009999999999996</v>
      </c>
      <c r="NZ231">
        <v>22.446999999999999</v>
      </c>
      <c r="OA231">
        <v>81.803666666666601</v>
      </c>
      <c r="OB231">
        <v>9.4183333333333294</v>
      </c>
      <c r="OC231">
        <v>17.218</v>
      </c>
      <c r="OD231">
        <v>18.018666666666601</v>
      </c>
      <c r="OE231">
        <v>9.2743333333333293</v>
      </c>
      <c r="OF231">
        <v>36.540666666666603</v>
      </c>
      <c r="OG231">
        <v>37.277999999999999</v>
      </c>
      <c r="OH231">
        <v>51.244</v>
      </c>
      <c r="OI231">
        <v>26.921666666666599</v>
      </c>
      <c r="OJ231">
        <v>5.0473333333333299</v>
      </c>
      <c r="OK231">
        <v>14.3463333333333</v>
      </c>
      <c r="OL231">
        <v>10.1643333333333</v>
      </c>
      <c r="OM231">
        <v>27.9276666666666</v>
      </c>
      <c r="ON231">
        <v>-22.399000000000001</v>
      </c>
      <c r="OO231">
        <v>51.543999999999997</v>
      </c>
      <c r="OP231">
        <v>5.3593333333333302</v>
      </c>
      <c r="OQ231">
        <v>31.870333333333299</v>
      </c>
      <c r="OR231">
        <v>14.401999999999999</v>
      </c>
      <c r="OS231">
        <v>17.786000000000001</v>
      </c>
      <c r="OT231">
        <v>15.470333333333301</v>
      </c>
      <c r="OU231">
        <v>15.274333333333299</v>
      </c>
      <c r="OV231">
        <v>41.764000000000003</v>
      </c>
      <c r="OW231">
        <v>31.251666666666601</v>
      </c>
      <c r="OX231">
        <v>59.725333333333303</v>
      </c>
      <c r="OY231">
        <v>28.886666666666599</v>
      </c>
      <c r="OZ231">
        <v>23.8563333333333</v>
      </c>
      <c r="PA231">
        <v>5.7306666666666599</v>
      </c>
      <c r="PB231">
        <v>79.39</v>
      </c>
      <c r="PC231">
        <v>4.4363333333333301</v>
      </c>
      <c r="PD231">
        <v>17.207666666666601</v>
      </c>
      <c r="PE231">
        <v>37.484999999999999</v>
      </c>
      <c r="PF231">
        <v>7.1786666666666603</v>
      </c>
      <c r="PG231">
        <v>52.451000000000001</v>
      </c>
      <c r="PH231">
        <v>59.652999999999999</v>
      </c>
      <c r="PI231">
        <v>41.014000000000003</v>
      </c>
      <c r="PJ231">
        <v>8.0206666666666599</v>
      </c>
      <c r="PK231">
        <v>33.6606666666666</v>
      </c>
      <c r="PL231">
        <v>13.579666666666601</v>
      </c>
      <c r="PM231">
        <v>3.9590000000000001</v>
      </c>
      <c r="PN231">
        <v>34.4596666666666</v>
      </c>
      <c r="PO231">
        <v>65.167333333333303</v>
      </c>
      <c r="PQ231">
        <v>1.44733333333333</v>
      </c>
      <c r="PR231">
        <v>15.604999999999899</v>
      </c>
      <c r="PS231">
        <v>12.085333333333301</v>
      </c>
      <c r="PT231">
        <v>68.349333333333306</v>
      </c>
      <c r="PU231">
        <v>11.6676666666666</v>
      </c>
      <c r="PV231">
        <v>16.462</v>
      </c>
      <c r="PW231">
        <v>32.977333333333299</v>
      </c>
      <c r="PX231">
        <v>94.982666666666603</v>
      </c>
      <c r="PY231">
        <v>18.438421052631501</v>
      </c>
    </row>
    <row r="232" spans="1:441" x14ac:dyDescent="0.3">
      <c r="A232" s="1">
        <v>44712</v>
      </c>
      <c r="B232">
        <v>17.473870967741899</v>
      </c>
      <c r="C232">
        <v>30.644838709677401</v>
      </c>
      <c r="D232">
        <v>43.203225806451599</v>
      </c>
      <c r="E232">
        <v>56.068709677419299</v>
      </c>
      <c r="F232">
        <v>39.262903225806397</v>
      </c>
      <c r="G232">
        <v>43.8319354838709</v>
      </c>
      <c r="H232">
        <v>72.355161290322499</v>
      </c>
      <c r="I232">
        <v>9.6896774193548296</v>
      </c>
      <c r="J232">
        <v>79.927419354838705</v>
      </c>
      <c r="K232">
        <v>14.955806451612901</v>
      </c>
      <c r="L232">
        <v>38.103225806451597</v>
      </c>
      <c r="M232">
        <v>17.997741935483798</v>
      </c>
      <c r="N232">
        <v>26.0616129032258</v>
      </c>
      <c r="O232">
        <v>16.488387096774101</v>
      </c>
      <c r="P232">
        <v>23.530322580645102</v>
      </c>
      <c r="Q232">
        <v>30.076451612903199</v>
      </c>
      <c r="R232">
        <v>18.985806451612898</v>
      </c>
      <c r="S232">
        <v>28.957096774193499</v>
      </c>
      <c r="T232">
        <v>25.299354838709601</v>
      </c>
      <c r="U232">
        <v>2.6012903225806401</v>
      </c>
      <c r="V232">
        <v>41.276774193548299</v>
      </c>
      <c r="W232">
        <v>37.771612903225801</v>
      </c>
      <c r="X232">
        <v>21.550967741935398</v>
      </c>
      <c r="Y232">
        <v>20.663225806451599</v>
      </c>
      <c r="Z232">
        <v>11.0732258064516</v>
      </c>
      <c r="AA232">
        <v>10.257419354838699</v>
      </c>
      <c r="AB232">
        <v>21.916451612903199</v>
      </c>
      <c r="AC232">
        <v>55.367741935483799</v>
      </c>
      <c r="AD232">
        <v>23.54</v>
      </c>
      <c r="AE232">
        <v>15.1735483870967</v>
      </c>
      <c r="AF232">
        <v>1.7767741935483801</v>
      </c>
      <c r="AG232">
        <v>22.826129032257999</v>
      </c>
      <c r="AH232">
        <v>21.658387096774099</v>
      </c>
      <c r="AI232">
        <v>35.848064516129</v>
      </c>
      <c r="AJ232">
        <v>20.2577419354838</v>
      </c>
      <c r="AK232">
        <v>20.276129032258002</v>
      </c>
      <c r="AL232">
        <v>10.7374193548387</v>
      </c>
      <c r="AM232">
        <v>16.808709677419301</v>
      </c>
      <c r="AN232">
        <v>12.95</v>
      </c>
      <c r="AO232">
        <v>13.988387096774099</v>
      </c>
      <c r="AP232">
        <v>4.8296774193548302</v>
      </c>
      <c r="AQ232">
        <v>6.0948387096774104</v>
      </c>
      <c r="AR232">
        <v>2.7116129032258001</v>
      </c>
      <c r="AS232">
        <v>23.8816129032258</v>
      </c>
      <c r="AT232">
        <v>2.72193548387096</v>
      </c>
      <c r="AU232">
        <v>2.9080645161290302</v>
      </c>
      <c r="AV232">
        <v>31.0938709677419</v>
      </c>
      <c r="AW232">
        <v>22.621290322580599</v>
      </c>
      <c r="AX232">
        <v>18.268709677419299</v>
      </c>
      <c r="AY232">
        <v>14.7554838709677</v>
      </c>
      <c r="AZ232">
        <v>39.633225806451598</v>
      </c>
      <c r="BA232">
        <v>32.801290322580599</v>
      </c>
      <c r="BB232">
        <v>25.968387096774102</v>
      </c>
      <c r="BC232">
        <v>19.666451612903199</v>
      </c>
      <c r="BD232">
        <v>3.1038709677419298</v>
      </c>
      <c r="BE232">
        <v>8.5435483870967701</v>
      </c>
      <c r="BF232">
        <v>25.6270967741935</v>
      </c>
      <c r="BG232">
        <v>27.865483870967701</v>
      </c>
      <c r="BH232">
        <v>26.551935483870899</v>
      </c>
      <c r="BI232">
        <v>26.5529032258064</v>
      </c>
      <c r="BJ232">
        <v>41.113548387096699</v>
      </c>
      <c r="BK232">
        <v>19.669354838709602</v>
      </c>
      <c r="BL232">
        <v>4.9729032258064496</v>
      </c>
      <c r="BM232">
        <v>3.6838709677419299</v>
      </c>
      <c r="BN232">
        <v>11.2190322580645</v>
      </c>
      <c r="BO232">
        <v>4.0248387096774101</v>
      </c>
      <c r="BP232">
        <v>24.899677419354799</v>
      </c>
      <c r="BQ232">
        <v>25.234516129032201</v>
      </c>
      <c r="BR232">
        <v>17.848064516129</v>
      </c>
      <c r="BS232">
        <v>30.480645161290301</v>
      </c>
      <c r="BT232">
        <v>19.7248387096774</v>
      </c>
      <c r="BU232">
        <v>28.697096774193501</v>
      </c>
      <c r="BV232">
        <v>13.215806451612901</v>
      </c>
      <c r="BW232">
        <v>16.809677419354799</v>
      </c>
      <c r="BX232">
        <v>10.394516129032199</v>
      </c>
      <c r="BY232">
        <v>31.308387096774101</v>
      </c>
      <c r="BZ232">
        <v>32.428064516128998</v>
      </c>
      <c r="CA232">
        <v>4.5316129032257999</v>
      </c>
      <c r="CB232">
        <v>8.3783870967741905</v>
      </c>
      <c r="CC232">
        <v>71.742903225806401</v>
      </c>
      <c r="CD232">
        <v>15.6525806451612</v>
      </c>
      <c r="CE232">
        <v>9.1454838709677393</v>
      </c>
      <c r="CF232">
        <v>16.288387096774098</v>
      </c>
      <c r="CG232">
        <v>28.100645161290299</v>
      </c>
      <c r="CH232">
        <v>23.873548387096701</v>
      </c>
      <c r="CI232">
        <v>23.269354838709599</v>
      </c>
      <c r="CJ232">
        <v>23.369354838709601</v>
      </c>
      <c r="CK232">
        <v>4.7480645161290296</v>
      </c>
      <c r="CL232">
        <v>17.932258064516098</v>
      </c>
      <c r="CM232">
        <v>12.918709677419301</v>
      </c>
      <c r="CN232">
        <v>10.488387096774099</v>
      </c>
      <c r="CO232">
        <v>46.977096774193498</v>
      </c>
      <c r="CP232">
        <v>15.8025806451612</v>
      </c>
      <c r="CQ232">
        <v>25.1429032258064</v>
      </c>
      <c r="CR232">
        <v>67.077419354838696</v>
      </c>
      <c r="CS232">
        <v>15.4683870967741</v>
      </c>
      <c r="CT232">
        <v>38.796129032258001</v>
      </c>
      <c r="CU232">
        <v>6.1609677419354796</v>
      </c>
      <c r="CV232">
        <v>20.165806451612902</v>
      </c>
      <c r="CW232">
        <v>18.7951612903225</v>
      </c>
      <c r="CX232">
        <v>13.5854838709677</v>
      </c>
      <c r="CY232">
        <v>27.518387096774099</v>
      </c>
      <c r="CZ232">
        <v>30.4096774193548</v>
      </c>
      <c r="DA232">
        <v>27.563870967741899</v>
      </c>
      <c r="DB232">
        <v>21.020967741935401</v>
      </c>
      <c r="DC232">
        <v>25.802258064516099</v>
      </c>
      <c r="DD232">
        <v>14.186774193548301</v>
      </c>
      <c r="DE232">
        <v>0.87</v>
      </c>
      <c r="DF232">
        <v>17.394516129032201</v>
      </c>
      <c r="DG232">
        <v>0.77612903225806396</v>
      </c>
      <c r="DH232">
        <v>1.29516129032258</v>
      </c>
      <c r="DI232">
        <v>3.0767741935483799</v>
      </c>
      <c r="DJ232">
        <v>15.6290322580645</v>
      </c>
      <c r="DK232">
        <v>13.4758064516129</v>
      </c>
      <c r="DL232">
        <v>37.513548387096698</v>
      </c>
      <c r="DM232">
        <v>18.309999999999999</v>
      </c>
      <c r="DN232">
        <v>7.7864516129032202</v>
      </c>
      <c r="DO232">
        <v>15.3196774193548</v>
      </c>
      <c r="DP232">
        <v>17.719032258064502</v>
      </c>
      <c r="DQ232">
        <v>2.6112903225806399</v>
      </c>
      <c r="DR232">
        <v>20.295483870967701</v>
      </c>
      <c r="DS232">
        <v>3.2664516129032202</v>
      </c>
      <c r="DT232">
        <v>15.2296774193548</v>
      </c>
      <c r="DU232">
        <v>10.851612903225799</v>
      </c>
      <c r="DV232">
        <v>3.9206451612903201</v>
      </c>
      <c r="DW232">
        <v>13.7106451612903</v>
      </c>
      <c r="DX232">
        <v>6.6261290322580599</v>
      </c>
      <c r="DY232">
        <v>2.5151612903225802</v>
      </c>
      <c r="DZ232">
        <v>29.149354838709598</v>
      </c>
      <c r="EA232">
        <v>7.5158064516129004</v>
      </c>
      <c r="EB232">
        <v>13.5051612903225</v>
      </c>
      <c r="EC232">
        <v>8.5670967741935407</v>
      </c>
      <c r="ED232">
        <v>14.7212903225806</v>
      </c>
      <c r="EE232">
        <v>4.8293548387096701</v>
      </c>
      <c r="EF232">
        <v>22.119677419354801</v>
      </c>
      <c r="EG232">
        <v>25.194193548386998</v>
      </c>
      <c r="EH232">
        <v>7.6206451612903203</v>
      </c>
      <c r="EI232">
        <v>8.5016129032257997</v>
      </c>
      <c r="EJ232">
        <v>7.9503225806451603</v>
      </c>
      <c r="EK232">
        <v>3.9512903225806402</v>
      </c>
      <c r="EL232">
        <v>8.0845161290322505</v>
      </c>
      <c r="EM232">
        <v>25.927419354838701</v>
      </c>
      <c r="EN232">
        <v>24.754193548387001</v>
      </c>
      <c r="EO232">
        <v>42.959677419354797</v>
      </c>
      <c r="EP232">
        <v>38.813870967741899</v>
      </c>
      <c r="EQ232">
        <v>19.821935483870899</v>
      </c>
      <c r="ER232">
        <v>39.424516129032199</v>
      </c>
      <c r="ES232">
        <v>44.255806451612898</v>
      </c>
      <c r="ET232">
        <v>16.184193548387</v>
      </c>
      <c r="EU232">
        <v>10.2229032258064</v>
      </c>
      <c r="EV232">
        <v>19.906451612903201</v>
      </c>
      <c r="EW232">
        <v>12.2270967741935</v>
      </c>
      <c r="EX232">
        <v>21.688064516129</v>
      </c>
      <c r="EY232">
        <v>18.826129032257999</v>
      </c>
      <c r="EZ232">
        <v>10.436774193548301</v>
      </c>
      <c r="FA232">
        <v>28.174838709677399</v>
      </c>
      <c r="FB232">
        <v>49.539677419354803</v>
      </c>
      <c r="FC232">
        <v>52.629354838709602</v>
      </c>
      <c r="FD232">
        <v>41.045483870967701</v>
      </c>
      <c r="FE232">
        <v>22.703225806451599</v>
      </c>
      <c r="FF232">
        <v>34.403548387096698</v>
      </c>
      <c r="FG232">
        <v>53.218064516128997</v>
      </c>
      <c r="FH232">
        <v>19.1425806451612</v>
      </c>
      <c r="FI232">
        <v>53.743548387096702</v>
      </c>
      <c r="FJ232">
        <v>7.7412903225806398</v>
      </c>
      <c r="FK232">
        <v>83.884516129032207</v>
      </c>
      <c r="FL232">
        <v>29.497419354838701</v>
      </c>
      <c r="FM232">
        <v>2.54645161290322</v>
      </c>
      <c r="FN232">
        <v>5.0670967741935398</v>
      </c>
      <c r="FO232">
        <v>70.987741935483797</v>
      </c>
      <c r="FP232">
        <v>30.870645161290302</v>
      </c>
      <c r="FQ232">
        <v>35.002258064516099</v>
      </c>
      <c r="FR232">
        <v>15.293870967741899</v>
      </c>
      <c r="FS232">
        <v>27.219032258064502</v>
      </c>
      <c r="FT232">
        <v>27.6103225806451</v>
      </c>
      <c r="FU232">
        <v>12.8912903225806</v>
      </c>
      <c r="FV232">
        <v>25.535806451612899</v>
      </c>
      <c r="FW232">
        <v>10.3745161290322</v>
      </c>
      <c r="FX232">
        <v>22.562580645161201</v>
      </c>
      <c r="FY232">
        <v>1.9070967741935401</v>
      </c>
      <c r="FZ232">
        <v>16.342903225806399</v>
      </c>
      <c r="GA232">
        <v>28.0658064516129</v>
      </c>
      <c r="GB232">
        <v>18.1354838709677</v>
      </c>
      <c r="GC232">
        <v>15.8809677419354</v>
      </c>
      <c r="GD232">
        <v>27.316451612903201</v>
      </c>
      <c r="GE232">
        <v>7.46</v>
      </c>
      <c r="GF232">
        <v>25.334838709677399</v>
      </c>
      <c r="GG232">
        <v>10.437096774193501</v>
      </c>
      <c r="GH232">
        <v>22.320322580645101</v>
      </c>
      <c r="GI232">
        <v>1.74612903225806</v>
      </c>
      <c r="GJ232">
        <v>31.410322580645101</v>
      </c>
      <c r="GK232">
        <v>24.2419354838709</v>
      </c>
      <c r="GL232">
        <v>23.7045161290322</v>
      </c>
      <c r="GM232">
        <v>19.7619354838709</v>
      </c>
      <c r="GN232">
        <v>5.8538709677419298</v>
      </c>
      <c r="GO232">
        <v>3.0835483870967701</v>
      </c>
      <c r="GP232">
        <v>9.0203225806451606</v>
      </c>
      <c r="GQ232">
        <v>40.854838709677402</v>
      </c>
      <c r="GR232">
        <v>13.7174193548387</v>
      </c>
      <c r="GS232">
        <v>13.213870967741901</v>
      </c>
      <c r="GT232">
        <v>51.469032258064502</v>
      </c>
      <c r="GU232">
        <v>3.38</v>
      </c>
      <c r="GV232">
        <v>3.6316129032258</v>
      </c>
      <c r="GW232">
        <v>28.1267741935483</v>
      </c>
      <c r="GX232">
        <v>59.259032258064501</v>
      </c>
      <c r="GY232">
        <v>12.68</v>
      </c>
      <c r="GZ232">
        <v>3.4751612903225801</v>
      </c>
      <c r="HA232">
        <v>11.215806451612901</v>
      </c>
      <c r="HB232">
        <v>17.350000000000001</v>
      </c>
      <c r="HC232">
        <v>23.3229032258064</v>
      </c>
      <c r="HD232">
        <v>11.2564516129032</v>
      </c>
      <c r="HE232">
        <v>15.480645161290299</v>
      </c>
      <c r="HF232">
        <v>26.3067741935483</v>
      </c>
      <c r="HG232">
        <v>19.7819354838709</v>
      </c>
      <c r="HH232">
        <v>12.920967741935399</v>
      </c>
      <c r="HI232">
        <v>8.1551612903225799</v>
      </c>
      <c r="HJ232">
        <v>3.1470967741935398</v>
      </c>
      <c r="HK232">
        <v>8.4787096774193493</v>
      </c>
      <c r="HL232">
        <v>23.953225806451599</v>
      </c>
      <c r="HM232">
        <v>14.8732258064516</v>
      </c>
      <c r="HN232">
        <v>23.468064516129001</v>
      </c>
      <c r="HO232">
        <v>20.988709677419301</v>
      </c>
      <c r="HP232">
        <v>58.013870967741902</v>
      </c>
      <c r="HQ232">
        <v>3.0712903225806398</v>
      </c>
      <c r="HR232">
        <v>11.6225806451612</v>
      </c>
      <c r="HS232">
        <v>47.370322580645102</v>
      </c>
      <c r="HT232">
        <v>36.068064516128999</v>
      </c>
      <c r="HU232">
        <v>73.593548387096703</v>
      </c>
      <c r="HV232">
        <v>15.3109677419354</v>
      </c>
      <c r="HW232">
        <v>21.54</v>
      </c>
      <c r="HX232">
        <v>23.9712903225806</v>
      </c>
      <c r="HY232">
        <v>45.303870967741901</v>
      </c>
      <c r="HZ232">
        <v>2.0861290322580599</v>
      </c>
      <c r="IA232">
        <v>35.7458064516129</v>
      </c>
      <c r="IB232">
        <v>38.197741935483798</v>
      </c>
      <c r="IC232">
        <v>14.814838709677399</v>
      </c>
      <c r="ID232">
        <v>26.329032258064501</v>
      </c>
      <c r="IE232">
        <v>15.0046666666666</v>
      </c>
      <c r="IF232">
        <v>21.007419354838699</v>
      </c>
      <c r="IG232">
        <v>12.1658064516129</v>
      </c>
      <c r="IH232">
        <v>22.168709677419301</v>
      </c>
      <c r="II232">
        <v>6.33</v>
      </c>
      <c r="IJ232">
        <v>15.439677419354799</v>
      </c>
      <c r="IK232">
        <v>1.0541935483870899</v>
      </c>
      <c r="IL232">
        <v>11.8974193548387</v>
      </c>
      <c r="IM232">
        <v>4.56451612903225</v>
      </c>
      <c r="IN232">
        <v>6.6903225806451596</v>
      </c>
      <c r="IO232">
        <v>39.178709677419299</v>
      </c>
      <c r="IP232">
        <v>11.4216129032258</v>
      </c>
      <c r="IQ232">
        <v>19.115806451612901</v>
      </c>
      <c r="IR232">
        <v>22.092580645161199</v>
      </c>
      <c r="IS232">
        <v>22.816774193548301</v>
      </c>
      <c r="IT232">
        <v>15.844516129032201</v>
      </c>
      <c r="IU232">
        <v>23.501290322580601</v>
      </c>
      <c r="IV232">
        <v>27.185806451612901</v>
      </c>
      <c r="IW232">
        <v>35.625833333333297</v>
      </c>
      <c r="IX232">
        <v>20.9909677419354</v>
      </c>
      <c r="IY232">
        <v>2.8987096774193502</v>
      </c>
      <c r="IZ232">
        <v>61.625161290322502</v>
      </c>
      <c r="JA232">
        <v>8.3725806451612907</v>
      </c>
      <c r="JB232">
        <v>18.5158064516129</v>
      </c>
      <c r="JC232">
        <v>19.4790322580645</v>
      </c>
      <c r="JD232">
        <v>4.6374193548387002</v>
      </c>
      <c r="JE232">
        <v>37.783548387096701</v>
      </c>
      <c r="JF232">
        <v>19.6345161290322</v>
      </c>
      <c r="JG232">
        <v>51.984193548387097</v>
      </c>
      <c r="JH232">
        <v>23.195483870967699</v>
      </c>
      <c r="JI232">
        <v>16.957419354838699</v>
      </c>
      <c r="JJ232">
        <v>26.928064516129002</v>
      </c>
      <c r="JK232">
        <v>11.883870967741901</v>
      </c>
      <c r="JL232">
        <v>7.9006451612903197</v>
      </c>
      <c r="JM232">
        <v>29.722903225806402</v>
      </c>
      <c r="JN232">
        <v>16.197096774193501</v>
      </c>
      <c r="JO232">
        <v>12.852580645161201</v>
      </c>
      <c r="JP232">
        <v>30.382258064516101</v>
      </c>
      <c r="JQ232">
        <v>51.347419354838699</v>
      </c>
      <c r="JR232">
        <v>32.611612903225797</v>
      </c>
      <c r="JS232">
        <v>32.146451612903199</v>
      </c>
      <c r="JT232">
        <v>53.097096774193503</v>
      </c>
      <c r="JU232">
        <v>13.7619354838709</v>
      </c>
      <c r="JV232">
        <v>15.1796774193548</v>
      </c>
      <c r="JW232">
        <v>25.223870967741899</v>
      </c>
      <c r="JX232">
        <v>46.244516129032199</v>
      </c>
      <c r="JY232">
        <v>2.2164516129032199</v>
      </c>
      <c r="JZ232">
        <v>26.631935483870901</v>
      </c>
      <c r="KA232">
        <v>24.813548387096699</v>
      </c>
      <c r="KB232">
        <v>7.2396774193548303</v>
      </c>
      <c r="KC232">
        <v>27.352580645161201</v>
      </c>
      <c r="KD232">
        <v>3.31838709677419</v>
      </c>
      <c r="KE232">
        <v>27.959677419354801</v>
      </c>
      <c r="KF232">
        <v>24.672580645161201</v>
      </c>
      <c r="KG232">
        <v>22.772903225806399</v>
      </c>
      <c r="KH232">
        <v>41.014193548387098</v>
      </c>
      <c r="KI232">
        <v>21.545483870967701</v>
      </c>
      <c r="KJ232">
        <v>14.7254838709677</v>
      </c>
      <c r="KK232">
        <v>5.6212903225806397</v>
      </c>
      <c r="KL232">
        <v>19.960833333333301</v>
      </c>
      <c r="KM232">
        <v>22.0574193548387</v>
      </c>
      <c r="KN232">
        <v>8.3990322580645103</v>
      </c>
      <c r="KO232">
        <v>2.7232258064516102</v>
      </c>
      <c r="KP232">
        <v>7.0093333333333296</v>
      </c>
      <c r="KQ232">
        <v>15.0596774193548</v>
      </c>
      <c r="KR232">
        <v>31.4958064516129</v>
      </c>
      <c r="KS232">
        <v>28.301290322580599</v>
      </c>
      <c r="KT232">
        <v>39.6393548387096</v>
      </c>
      <c r="KU232">
        <v>15.186129032258</v>
      </c>
      <c r="KV232">
        <v>62.197741935483798</v>
      </c>
      <c r="KW232">
        <v>57.466774193548297</v>
      </c>
      <c r="KX232">
        <v>12.174516129032201</v>
      </c>
      <c r="KY232">
        <v>6.0135483870967699</v>
      </c>
      <c r="KZ232">
        <v>17.873548387096701</v>
      </c>
      <c r="LA232">
        <v>9.1458064516129003</v>
      </c>
      <c r="LB232">
        <v>30.0977419354838</v>
      </c>
      <c r="LC232">
        <v>46.3229032258064</v>
      </c>
      <c r="LD232">
        <v>10.949354838709599</v>
      </c>
      <c r="LE232">
        <v>58.755161290322498</v>
      </c>
      <c r="LF232">
        <v>63.919354838709602</v>
      </c>
      <c r="LG232">
        <v>24.563225806451602</v>
      </c>
      <c r="LH232">
        <v>11.795483870967701</v>
      </c>
      <c r="LI232">
        <v>3.3390322580645102</v>
      </c>
      <c r="LJ232">
        <v>19.213548387096701</v>
      </c>
      <c r="LK232">
        <v>18.774193548387</v>
      </c>
      <c r="LL232">
        <v>1.3474193548386999</v>
      </c>
      <c r="LM232">
        <v>20.6677419354838</v>
      </c>
      <c r="LN232">
        <v>27.057741935483801</v>
      </c>
      <c r="LP232">
        <v>10.093225806451599</v>
      </c>
      <c r="LQ232">
        <v>21.064193548387099</v>
      </c>
      <c r="LR232">
        <v>31.117741935483799</v>
      </c>
      <c r="LS232">
        <v>2.8306451612903198</v>
      </c>
      <c r="LT232">
        <v>63.644838709677401</v>
      </c>
      <c r="LU232">
        <v>4.7035483870967703</v>
      </c>
      <c r="LV232">
        <v>7.1316129032258004</v>
      </c>
      <c r="LW232">
        <v>65.179999999999893</v>
      </c>
      <c r="LX232">
        <v>69.069032258064496</v>
      </c>
      <c r="LY232">
        <v>23.439032258064501</v>
      </c>
      <c r="LZ232">
        <v>22.674838709677399</v>
      </c>
      <c r="MA232">
        <v>2.1835483870967698</v>
      </c>
      <c r="MB232">
        <v>6.0364516129032202</v>
      </c>
      <c r="MC232">
        <v>68.003225806451596</v>
      </c>
      <c r="MD232">
        <v>14.3887096774193</v>
      </c>
      <c r="ME232">
        <v>1.65032258064516</v>
      </c>
      <c r="MF232">
        <v>29.885806451612901</v>
      </c>
      <c r="MG232">
        <v>9.74258064516129</v>
      </c>
      <c r="MH232">
        <v>29.272903225806399</v>
      </c>
      <c r="MI232">
        <v>19.485161290322502</v>
      </c>
      <c r="MJ232">
        <v>39.241290322580603</v>
      </c>
      <c r="MK232">
        <v>17.3812903225806</v>
      </c>
      <c r="ML232">
        <v>7.9683870967741903</v>
      </c>
      <c r="MM232">
        <v>22.391935483870899</v>
      </c>
      <c r="MN232">
        <v>33.629677419354799</v>
      </c>
      <c r="MO232">
        <v>8.2725806451612893</v>
      </c>
      <c r="MP232">
        <v>63.330645161290299</v>
      </c>
      <c r="MQ232">
        <v>58.256129032258002</v>
      </c>
      <c r="MR232">
        <v>54.609354838709599</v>
      </c>
      <c r="MS232">
        <v>6.2883870967741897</v>
      </c>
      <c r="MT232">
        <v>15.3003225806451</v>
      </c>
      <c r="MU232">
        <v>69.381935483870905</v>
      </c>
      <c r="MV232">
        <v>17.1796774193548</v>
      </c>
      <c r="MW232">
        <v>27.455806451612901</v>
      </c>
      <c r="MX232">
        <v>13.789354838709601</v>
      </c>
      <c r="MY232">
        <v>2.1845161290322501</v>
      </c>
      <c r="MZ232">
        <v>4.9570967741935403</v>
      </c>
      <c r="NA232">
        <v>21.144838709677401</v>
      </c>
      <c r="NB232">
        <v>24.56</v>
      </c>
      <c r="NC232">
        <v>38.297419354838702</v>
      </c>
      <c r="ND232">
        <v>5.8254838709677399</v>
      </c>
      <c r="NE232">
        <v>25.968709677419302</v>
      </c>
      <c r="NF232">
        <v>-4.3780645161290304</v>
      </c>
      <c r="NG232">
        <v>16.705806451612901</v>
      </c>
      <c r="NH232">
        <v>72.009677419354801</v>
      </c>
      <c r="NI232">
        <v>15.3583870967741</v>
      </c>
      <c r="NJ232">
        <v>24.508064516129</v>
      </c>
      <c r="NK232">
        <v>59.132903225806402</v>
      </c>
      <c r="NL232">
        <v>52.509677419354801</v>
      </c>
      <c r="NM232">
        <v>89.2906451612903</v>
      </c>
      <c r="NN232">
        <v>70.744838709677396</v>
      </c>
      <c r="NO232">
        <v>39.675483870967703</v>
      </c>
      <c r="NP232">
        <v>17.489999999999998</v>
      </c>
      <c r="NQ232">
        <v>30.6348387096774</v>
      </c>
      <c r="NR232">
        <v>43.673870967741898</v>
      </c>
      <c r="NS232">
        <v>18.4093548387096</v>
      </c>
      <c r="NT232">
        <v>38.461935483870903</v>
      </c>
      <c r="NU232">
        <v>118.818387096774</v>
      </c>
      <c r="NV232">
        <v>29.0732258064516</v>
      </c>
      <c r="NW232">
        <v>2.4009677419354798</v>
      </c>
      <c r="NX232">
        <v>12.1316129032258</v>
      </c>
      <c r="NY232">
        <v>5.8561290322580604</v>
      </c>
      <c r="NZ232">
        <v>22.658709677419299</v>
      </c>
      <c r="OA232">
        <v>81.868064516128996</v>
      </c>
      <c r="OB232">
        <v>9.5338709677419295</v>
      </c>
      <c r="OC232">
        <v>17.5122580645161</v>
      </c>
      <c r="OD232">
        <v>18.030967741935399</v>
      </c>
      <c r="OE232">
        <v>9.6174193548387095</v>
      </c>
      <c r="OF232">
        <v>36.902580645161201</v>
      </c>
      <c r="OG232">
        <v>37.706129032257998</v>
      </c>
      <c r="OH232">
        <v>51.9825806451612</v>
      </c>
      <c r="OI232">
        <v>26.9387096774193</v>
      </c>
      <c r="OJ232">
        <v>5.57903225806451</v>
      </c>
      <c r="OK232">
        <v>14.9154838709677</v>
      </c>
      <c r="OL232">
        <v>10.201290322580601</v>
      </c>
      <c r="OM232">
        <v>31.8845161290322</v>
      </c>
      <c r="ON232">
        <v>-21.325806451612898</v>
      </c>
      <c r="OO232">
        <v>53.32</v>
      </c>
      <c r="OP232">
        <v>6.3554838709677401</v>
      </c>
      <c r="OQ232">
        <v>31.755161290322501</v>
      </c>
      <c r="OR232">
        <v>14.7338709677419</v>
      </c>
      <c r="OS232">
        <v>18.783548387096701</v>
      </c>
      <c r="OT232">
        <v>15.685161290322499</v>
      </c>
      <c r="OU232">
        <v>15.974193548386999</v>
      </c>
      <c r="OV232">
        <v>41.771935483870898</v>
      </c>
      <c r="OW232">
        <v>31.268709677419299</v>
      </c>
      <c r="OX232">
        <v>59.764193548387098</v>
      </c>
      <c r="OY232">
        <v>28.9</v>
      </c>
      <c r="OZ232">
        <v>25.2535483870967</v>
      </c>
      <c r="PA232">
        <v>6.1329032258064498</v>
      </c>
      <c r="PB232">
        <v>82.112903225806406</v>
      </c>
      <c r="PC232">
        <v>4.5090322580645097</v>
      </c>
      <c r="PD232">
        <v>17.7664516129032</v>
      </c>
      <c r="PE232">
        <v>37.388064516128999</v>
      </c>
      <c r="PF232">
        <v>7.5003225806451601</v>
      </c>
      <c r="PG232">
        <v>52.769354838709603</v>
      </c>
      <c r="PH232">
        <v>59.865806451612897</v>
      </c>
      <c r="PI232">
        <v>41.501935483870902</v>
      </c>
      <c r="PJ232">
        <v>8.1670967741935492</v>
      </c>
      <c r="PK232">
        <v>33.664516129032201</v>
      </c>
      <c r="PL232">
        <v>13.67</v>
      </c>
      <c r="PM232">
        <v>4.1551612903225799</v>
      </c>
      <c r="PN232">
        <v>35.723870967741902</v>
      </c>
      <c r="PO232">
        <v>65.171290322580603</v>
      </c>
      <c r="PP232">
        <v>43.083571428571403</v>
      </c>
      <c r="PQ232">
        <v>1.5361290322580601</v>
      </c>
      <c r="PR232">
        <v>15.7638709677419</v>
      </c>
      <c r="PS232">
        <v>12.5658064516129</v>
      </c>
      <c r="PT232">
        <v>68.388064516129006</v>
      </c>
      <c r="PU232">
        <v>11.7106451612903</v>
      </c>
      <c r="PV232">
        <v>16.529354838709601</v>
      </c>
      <c r="PW232">
        <v>32.9341935483871</v>
      </c>
      <c r="PX232">
        <v>95</v>
      </c>
      <c r="PY232">
        <v>19.087142857142801</v>
      </c>
    </row>
    <row r="233" spans="1:441" x14ac:dyDescent="0.3">
      <c r="A233" s="1">
        <v>44742</v>
      </c>
      <c r="B233">
        <v>17.766999999999999</v>
      </c>
      <c r="C233">
        <v>31.397666666666598</v>
      </c>
      <c r="D233">
        <v>43.192</v>
      </c>
      <c r="E233">
        <v>56.383333333333297</v>
      </c>
      <c r="F233">
        <v>39.565666666666601</v>
      </c>
      <c r="G233">
        <v>44.198666666666597</v>
      </c>
      <c r="H233">
        <v>72.611999999999995</v>
      </c>
      <c r="I233">
        <v>10.7346666666666</v>
      </c>
      <c r="J233">
        <v>80.108666666666593</v>
      </c>
      <c r="K233">
        <v>15.268666666666601</v>
      </c>
      <c r="L233">
        <v>38.340333333333298</v>
      </c>
      <c r="M233">
        <v>18.7126666666666</v>
      </c>
      <c r="N233">
        <v>26.338000000000001</v>
      </c>
      <c r="O233">
        <v>16.817333333333298</v>
      </c>
      <c r="P233">
        <v>23.876999999999999</v>
      </c>
      <c r="Q233">
        <v>30.866</v>
      </c>
      <c r="R233">
        <v>19.001666666666601</v>
      </c>
      <c r="S233">
        <v>29.274999999999999</v>
      </c>
      <c r="T233">
        <v>26.2856666666666</v>
      </c>
      <c r="U233">
        <v>2.68733333333333</v>
      </c>
      <c r="V233">
        <v>41.463999999999999</v>
      </c>
      <c r="W233">
        <v>38.267333333333298</v>
      </c>
      <c r="X233">
        <v>22.146333333333299</v>
      </c>
      <c r="Y233">
        <v>21.260666666666602</v>
      </c>
      <c r="Z233">
        <v>11.234999999999999</v>
      </c>
      <c r="AA233">
        <v>10.408666666666599</v>
      </c>
      <c r="AB233">
        <v>22.558333333333302</v>
      </c>
      <c r="AC233">
        <v>55.508333333333297</v>
      </c>
      <c r="AD233">
        <v>24.1673333333333</v>
      </c>
      <c r="AE233">
        <v>17.703333333333301</v>
      </c>
      <c r="AF233">
        <v>1.9206666666666601</v>
      </c>
      <c r="AG233">
        <v>23.127333333333301</v>
      </c>
      <c r="AH233">
        <v>21.748000000000001</v>
      </c>
      <c r="AI233">
        <v>35.923333333333296</v>
      </c>
      <c r="AJ233">
        <v>20.301904761904702</v>
      </c>
      <c r="AK233">
        <v>20.358000000000001</v>
      </c>
      <c r="AL233">
        <v>10.9173333333333</v>
      </c>
      <c r="AM233">
        <v>19.597999999999999</v>
      </c>
      <c r="AN233">
        <v>13.611333333333301</v>
      </c>
      <c r="AO233">
        <v>14.2856666666666</v>
      </c>
      <c r="AP233">
        <v>5.5629999999999997</v>
      </c>
      <c r="AQ233">
        <v>6.2633333333333301</v>
      </c>
      <c r="AR233">
        <v>3.411</v>
      </c>
      <c r="AS233">
        <v>25.860666666666599</v>
      </c>
      <c r="AT233">
        <v>3.01</v>
      </c>
      <c r="AU233">
        <v>2.8679999999999999</v>
      </c>
      <c r="AV233">
        <v>31.027333333333299</v>
      </c>
      <c r="AW233">
        <v>22.702000000000002</v>
      </c>
      <c r="AX233">
        <v>18.313666666666599</v>
      </c>
      <c r="AY233">
        <v>14.8626666666666</v>
      </c>
      <c r="AZ233">
        <v>39.780666666666598</v>
      </c>
      <c r="BA233">
        <v>32.938333333333297</v>
      </c>
      <c r="BB233">
        <v>25.816333333333301</v>
      </c>
      <c r="BC233">
        <v>19.730333333333299</v>
      </c>
      <c r="BD233">
        <v>3.0880000000000001</v>
      </c>
      <c r="BE233">
        <v>9.7533333333333303</v>
      </c>
      <c r="BF233">
        <v>26.094000000000001</v>
      </c>
      <c r="BG233">
        <v>27.884333333333299</v>
      </c>
      <c r="BH233">
        <v>26.5863333333333</v>
      </c>
      <c r="BI233">
        <v>26.594000000000001</v>
      </c>
      <c r="BJ233">
        <v>41.1666666666666</v>
      </c>
      <c r="BK233">
        <v>19.23</v>
      </c>
      <c r="BL233">
        <v>4.9883333333333297</v>
      </c>
      <c r="BM233">
        <v>4.0209999999999999</v>
      </c>
      <c r="BN233">
        <v>11.344333333333299</v>
      </c>
      <c r="BO233">
        <v>3.2863333333333302</v>
      </c>
      <c r="BP233">
        <v>25.1473333333333</v>
      </c>
      <c r="BQ233">
        <v>25.434999999999999</v>
      </c>
      <c r="BR233">
        <v>18.032333333333298</v>
      </c>
      <c r="BS233">
        <v>30.593</v>
      </c>
      <c r="BT233">
        <v>19.782</v>
      </c>
      <c r="BU233">
        <v>28.757000000000001</v>
      </c>
      <c r="BV233">
        <v>13.5806666666666</v>
      </c>
      <c r="BW233">
        <v>16.885666666666602</v>
      </c>
      <c r="BX233">
        <v>10.652333333333299</v>
      </c>
      <c r="BY233">
        <v>31.523</v>
      </c>
      <c r="BZ233">
        <v>33.338999999999999</v>
      </c>
      <c r="CA233">
        <v>4.5626666666666598</v>
      </c>
      <c r="CB233">
        <v>8.5549999999999997</v>
      </c>
      <c r="CC233">
        <v>71.970333333333301</v>
      </c>
      <c r="CD233">
        <v>15.831666666666599</v>
      </c>
      <c r="CE233">
        <v>9.2013333333333307</v>
      </c>
      <c r="CF233">
        <v>16.332666666666601</v>
      </c>
      <c r="CG233">
        <v>26.5803333333333</v>
      </c>
      <c r="CH233">
        <v>24.042999999999999</v>
      </c>
      <c r="CI233">
        <v>23.674333333333301</v>
      </c>
      <c r="CJ233">
        <v>23.459999999999901</v>
      </c>
      <c r="CK233">
        <v>4.8570000000000002</v>
      </c>
      <c r="CL233">
        <v>17.516999999999999</v>
      </c>
      <c r="CM233">
        <v>13.361333333333301</v>
      </c>
      <c r="CN233">
        <v>10.819333333333301</v>
      </c>
      <c r="CO233">
        <v>48.597000000000001</v>
      </c>
      <c r="CP233">
        <v>16.068999999999999</v>
      </c>
      <c r="CQ233">
        <v>25.812666666666601</v>
      </c>
      <c r="CR233">
        <v>66.856666666666598</v>
      </c>
      <c r="CS233">
        <v>15.55</v>
      </c>
      <c r="CT233">
        <v>38.970666666666602</v>
      </c>
      <c r="CU233">
        <v>6.2643333333333304</v>
      </c>
      <c r="CV233">
        <v>20.605333333333299</v>
      </c>
      <c r="CW233">
        <v>19.440000000000001</v>
      </c>
      <c r="CX233">
        <v>14.0646666666666</v>
      </c>
      <c r="CY233">
        <v>28.097666666666601</v>
      </c>
      <c r="CZ233">
        <v>31.2216666666666</v>
      </c>
      <c r="DA233">
        <v>27.5616666666666</v>
      </c>
      <c r="DB233">
        <v>22.161999999999999</v>
      </c>
      <c r="DC233">
        <v>26.086666666666599</v>
      </c>
      <c r="DD233">
        <v>14.2766666666666</v>
      </c>
      <c r="DE233">
        <v>1.0796666666666599</v>
      </c>
      <c r="DF233">
        <v>18.238</v>
      </c>
      <c r="DG233">
        <v>0.88</v>
      </c>
      <c r="DH233">
        <v>1.4873333333333301</v>
      </c>
      <c r="DI233">
        <v>3.09266666666666</v>
      </c>
      <c r="DJ233">
        <v>15.6473333333333</v>
      </c>
      <c r="DK233">
        <v>13.713666666666599</v>
      </c>
      <c r="DL233">
        <v>38.078333333333298</v>
      </c>
      <c r="DM233">
        <v>18.489999999999998</v>
      </c>
      <c r="DN233">
        <v>8.2573333333333299</v>
      </c>
      <c r="DO233">
        <v>16.081666666666599</v>
      </c>
      <c r="DP233">
        <v>18.629666666666601</v>
      </c>
      <c r="DQ233">
        <v>2.7846666666666602</v>
      </c>
      <c r="DR233">
        <v>20.696999999999999</v>
      </c>
      <c r="DS233">
        <v>2.97566666666666</v>
      </c>
      <c r="DT233">
        <v>15.7853333333333</v>
      </c>
      <c r="DU233">
        <v>10.694642857142799</v>
      </c>
      <c r="DV233">
        <v>3.9923333333333302</v>
      </c>
      <c r="DW233">
        <v>14.1383333333333</v>
      </c>
      <c r="DX233">
        <v>7.25233333333333</v>
      </c>
      <c r="DY233">
        <v>2.9753333333333298</v>
      </c>
      <c r="DZ233">
        <v>29.076999999999899</v>
      </c>
      <c r="EA233">
        <v>7.8396551724137904</v>
      </c>
      <c r="EB233">
        <v>12.854333333333299</v>
      </c>
      <c r="EC233">
        <v>9.5506666666666593</v>
      </c>
      <c r="ED233">
        <v>13.765333333333301</v>
      </c>
      <c r="EE233">
        <v>5.0856666666666603</v>
      </c>
      <c r="EF233">
        <v>22.3986666666666</v>
      </c>
      <c r="EG233">
        <v>25.4113333333333</v>
      </c>
      <c r="EH233">
        <v>8.1563333333333308</v>
      </c>
      <c r="EI233">
        <v>7.7279999999999998</v>
      </c>
      <c r="EJ233">
        <v>8.9166666666666607</v>
      </c>
      <c r="EK233">
        <v>4.0296666666666603</v>
      </c>
      <c r="EL233">
        <v>8.2333333333333307</v>
      </c>
      <c r="EM233">
        <v>27.339666666666599</v>
      </c>
      <c r="EN233">
        <v>24.3913333333333</v>
      </c>
      <c r="EO233">
        <v>43.017666666666599</v>
      </c>
      <c r="EP233">
        <v>30.0266666666666</v>
      </c>
      <c r="EQ233">
        <v>20.193666666666601</v>
      </c>
      <c r="ER233">
        <v>39.812666666666601</v>
      </c>
      <c r="ES233">
        <v>45.942333333333302</v>
      </c>
      <c r="ET233">
        <v>16.440999999999999</v>
      </c>
      <c r="EU233">
        <v>12.957333333333301</v>
      </c>
      <c r="EV233">
        <v>20.265999999999998</v>
      </c>
      <c r="EW233">
        <v>12.247999999999999</v>
      </c>
      <c r="EX233">
        <v>23.124333333333301</v>
      </c>
      <c r="EY233">
        <v>19.175000000000001</v>
      </c>
      <c r="EZ233">
        <v>11.434666666666599</v>
      </c>
      <c r="FA233">
        <v>29.6836666666666</v>
      </c>
      <c r="FB233">
        <v>50.300666666666601</v>
      </c>
      <c r="FC233">
        <v>54.013666666666602</v>
      </c>
      <c r="FD233">
        <v>42.2143333333333</v>
      </c>
      <c r="FE233">
        <v>23.793333333333301</v>
      </c>
      <c r="FF233">
        <v>35.027000000000001</v>
      </c>
      <c r="FG233">
        <v>53.247666666666603</v>
      </c>
      <c r="FH233">
        <v>19.527999999999999</v>
      </c>
      <c r="FI233">
        <v>55.03</v>
      </c>
      <c r="FJ233">
        <v>8.2366666666666593</v>
      </c>
      <c r="FK233">
        <v>83.9076666666666</v>
      </c>
      <c r="FL233">
        <v>31.02</v>
      </c>
      <c r="FM233">
        <v>2.72966666666666</v>
      </c>
      <c r="FN233">
        <v>5.0756666666666597</v>
      </c>
      <c r="FO233">
        <v>70.950999999999993</v>
      </c>
      <c r="FP233">
        <v>31.364999999999998</v>
      </c>
      <c r="FQ233">
        <v>34.988333333333301</v>
      </c>
      <c r="FR233">
        <v>16.187333333333299</v>
      </c>
      <c r="FS233">
        <v>27.5043333333333</v>
      </c>
      <c r="FT233">
        <v>27.6196666666666</v>
      </c>
      <c r="FU233">
        <v>13.031000000000001</v>
      </c>
      <c r="FV233">
        <v>25.914999999999999</v>
      </c>
      <c r="FW233">
        <v>11.315666666666599</v>
      </c>
      <c r="FX233">
        <v>23.0416666666666</v>
      </c>
      <c r="FY233">
        <v>2.2453333333333299</v>
      </c>
      <c r="FZ233">
        <v>16.355</v>
      </c>
      <c r="GA233">
        <v>28.16</v>
      </c>
      <c r="GB233">
        <v>19.459333333333301</v>
      </c>
      <c r="GC233">
        <v>16.017666666666599</v>
      </c>
      <c r="GD233">
        <v>27.3623333333333</v>
      </c>
      <c r="GE233">
        <v>6.6783333333333301</v>
      </c>
      <c r="GF233">
        <v>28.262333333333299</v>
      </c>
      <c r="GG233">
        <v>10.483666666666601</v>
      </c>
      <c r="GH233">
        <v>22.329666666666601</v>
      </c>
      <c r="GI233">
        <v>1.67333333333333</v>
      </c>
      <c r="GJ233">
        <v>31.331</v>
      </c>
      <c r="GK233">
        <v>24.296666666666599</v>
      </c>
      <c r="GL233">
        <v>22.717333333333301</v>
      </c>
      <c r="GM233">
        <v>19.988999999999901</v>
      </c>
      <c r="GN233">
        <v>6.5203333333333298</v>
      </c>
      <c r="GO233">
        <v>3.1386666666666598</v>
      </c>
      <c r="GP233">
        <v>9.2850000000000001</v>
      </c>
      <c r="GQ233">
        <v>40.922666666666601</v>
      </c>
      <c r="GR233">
        <v>14.047333333333301</v>
      </c>
      <c r="GS233">
        <v>13.603999999999999</v>
      </c>
      <c r="GT233">
        <v>51.5163333333333</v>
      </c>
      <c r="GU233">
        <v>3.4953333333333299</v>
      </c>
      <c r="GV233">
        <v>3.7163333333333299</v>
      </c>
      <c r="GW233">
        <v>29.141999999999999</v>
      </c>
      <c r="GX233">
        <v>59.521999999999998</v>
      </c>
      <c r="GY233">
        <v>13.6646666666666</v>
      </c>
      <c r="GZ233">
        <v>3.5569999999999999</v>
      </c>
      <c r="HA233">
        <v>11.565333333333299</v>
      </c>
      <c r="HB233">
        <v>17.874666666666599</v>
      </c>
      <c r="HC233">
        <v>23.605999999999899</v>
      </c>
      <c r="HD233">
        <v>11.2916666666666</v>
      </c>
      <c r="HE233">
        <v>15.6506666666666</v>
      </c>
      <c r="HF233">
        <v>26.739666666666601</v>
      </c>
      <c r="HG233">
        <v>19.789666666666601</v>
      </c>
      <c r="HH233">
        <v>13.513999999999999</v>
      </c>
      <c r="HI233">
        <v>9.3286666666666598</v>
      </c>
      <c r="HJ233">
        <v>3.1869999999999998</v>
      </c>
      <c r="HK233">
        <v>8.8076666666666608</v>
      </c>
      <c r="HL233">
        <v>24.660333333333298</v>
      </c>
      <c r="HM233">
        <v>14.9296666666666</v>
      </c>
      <c r="HN233">
        <v>23.780666666666601</v>
      </c>
      <c r="HO233">
        <v>21.536666666666601</v>
      </c>
      <c r="HP233">
        <v>58.061</v>
      </c>
      <c r="HQ233">
        <v>3.4153333333333298</v>
      </c>
      <c r="HR233">
        <v>11.6516666666666</v>
      </c>
      <c r="HS233">
        <v>47.465333333333298</v>
      </c>
      <c r="HT233">
        <v>35.874333333333297</v>
      </c>
      <c r="HU233">
        <v>73.703999999999994</v>
      </c>
      <c r="HV233">
        <v>15.6866666666666</v>
      </c>
      <c r="HW233">
        <v>22.082333333333299</v>
      </c>
      <c r="HX233">
        <v>24.208666666666598</v>
      </c>
      <c r="HY233">
        <v>45.693666666666601</v>
      </c>
      <c r="HZ233">
        <v>2.137</v>
      </c>
      <c r="IA233">
        <v>36.8303333333333</v>
      </c>
      <c r="IB233">
        <v>38.347999999999999</v>
      </c>
      <c r="IC233">
        <v>15.12</v>
      </c>
      <c r="ID233">
        <v>27.0773333333333</v>
      </c>
      <c r="IE233">
        <v>15.280333333333299</v>
      </c>
      <c r="IF233">
        <v>21.739333333333299</v>
      </c>
      <c r="IG233">
        <v>12.191666666666601</v>
      </c>
      <c r="IH233">
        <v>21.676666666666598</v>
      </c>
      <c r="II233">
        <v>6.5250000000000004</v>
      </c>
      <c r="IJ233">
        <v>15.4616666666666</v>
      </c>
      <c r="IK233">
        <v>1.0853333333333299</v>
      </c>
      <c r="IL233">
        <v>12.3173333333333</v>
      </c>
      <c r="IM233">
        <v>4.3369999999999997</v>
      </c>
      <c r="IN233">
        <v>8.9133333333333304</v>
      </c>
      <c r="IO233">
        <v>39.171333333333301</v>
      </c>
      <c r="IP233">
        <v>12.385999999999999</v>
      </c>
      <c r="IQ233">
        <v>19.108999999999899</v>
      </c>
      <c r="IR233">
        <v>22.060666666666599</v>
      </c>
      <c r="IS233">
        <v>22.205666666666598</v>
      </c>
      <c r="IT233">
        <v>16.010833333333299</v>
      </c>
      <c r="IU233">
        <v>23.824000000000002</v>
      </c>
      <c r="IV233">
        <v>27.1986666666666</v>
      </c>
      <c r="IW233">
        <v>35.752666666666599</v>
      </c>
      <c r="IX233">
        <v>20.3206666666666</v>
      </c>
      <c r="IY233">
        <v>3.1036666666666601</v>
      </c>
      <c r="IZ233">
        <v>61.991666666666603</v>
      </c>
      <c r="JA233">
        <v>8.9809999999999999</v>
      </c>
      <c r="JB233">
        <v>18.485666666666599</v>
      </c>
      <c r="JC233">
        <v>20.3496666666666</v>
      </c>
      <c r="JD233">
        <v>5.1103333333333296</v>
      </c>
      <c r="JE233">
        <v>38.178333333333299</v>
      </c>
      <c r="JF233">
        <v>20.086666666666599</v>
      </c>
      <c r="JG233">
        <v>52.45</v>
      </c>
      <c r="JH233">
        <v>23.528666666666599</v>
      </c>
      <c r="JI233">
        <v>17.142666666666599</v>
      </c>
      <c r="JJ233">
        <v>27.788</v>
      </c>
      <c r="JK233">
        <v>13.4013333333333</v>
      </c>
      <c r="JL233">
        <v>7.6623333333333301</v>
      </c>
      <c r="JM233">
        <v>30.338666666666601</v>
      </c>
      <c r="JN233">
        <v>16.250999999999902</v>
      </c>
      <c r="JO233">
        <v>13.294</v>
      </c>
      <c r="JP233">
        <v>30.588000000000001</v>
      </c>
      <c r="JQ233">
        <v>51.481666666666598</v>
      </c>
      <c r="JR233">
        <v>33.050333333333299</v>
      </c>
      <c r="JS233">
        <v>32.545333333333303</v>
      </c>
      <c r="JT233">
        <v>53.156999999999996</v>
      </c>
      <c r="JU233">
        <v>13.865</v>
      </c>
      <c r="JV233">
        <v>15.3303333333333</v>
      </c>
      <c r="JW233">
        <v>25.3713333333333</v>
      </c>
      <c r="JX233">
        <v>46.435666666666599</v>
      </c>
      <c r="JY233">
        <v>2.5553333333333299</v>
      </c>
      <c r="JZ233">
        <v>26.779333333333302</v>
      </c>
      <c r="KA233">
        <v>24.787666666666599</v>
      </c>
      <c r="KB233">
        <v>7.3736666666666597</v>
      </c>
      <c r="KC233">
        <v>27.576999999999899</v>
      </c>
      <c r="KD233">
        <v>3.45333333333333</v>
      </c>
      <c r="KE233">
        <v>28.1183333333333</v>
      </c>
      <c r="KF233">
        <v>24.7723333333333</v>
      </c>
      <c r="KG233">
        <v>22.9106666666666</v>
      </c>
      <c r="KH233">
        <v>40.885999999999903</v>
      </c>
      <c r="KI233">
        <v>21.67</v>
      </c>
      <c r="KJ233">
        <v>14.8653333333333</v>
      </c>
      <c r="KK233">
        <v>5.63533333333333</v>
      </c>
      <c r="KL233">
        <v>20.0485714285714</v>
      </c>
      <c r="KM233">
        <v>22.053666666666601</v>
      </c>
      <c r="KN233">
        <v>8.5966666666666605</v>
      </c>
      <c r="KO233">
        <v>2.867</v>
      </c>
      <c r="KP233">
        <v>7.1203333333333303</v>
      </c>
      <c r="KQ233">
        <v>13.517666666666599</v>
      </c>
      <c r="KR233">
        <v>31.956</v>
      </c>
      <c r="KS233">
        <v>28.8206666666666</v>
      </c>
      <c r="KT233">
        <v>42.116333333333301</v>
      </c>
      <c r="KU233">
        <v>15.3393333333333</v>
      </c>
      <c r="KV233">
        <v>62.326333333333302</v>
      </c>
      <c r="KW233">
        <v>57.491999999999997</v>
      </c>
      <c r="KX233">
        <v>12.5073333333333</v>
      </c>
      <c r="KY233">
        <v>6.6943333333333301</v>
      </c>
      <c r="KZ233">
        <v>17.890333333333299</v>
      </c>
      <c r="LA233">
        <v>9.0016666666666598</v>
      </c>
      <c r="LB233">
        <v>30.215333333333302</v>
      </c>
      <c r="LC233">
        <v>46.467333333333301</v>
      </c>
      <c r="LD233">
        <v>11.0586666666666</v>
      </c>
      <c r="LE233">
        <v>58.883333333333297</v>
      </c>
      <c r="LF233">
        <v>63.994333333333302</v>
      </c>
      <c r="LG233">
        <v>25.868666666666599</v>
      </c>
      <c r="LH233">
        <v>12.076333333333301</v>
      </c>
      <c r="LI233">
        <v>3.5369999999999999</v>
      </c>
      <c r="LJ233">
        <v>19.327000000000002</v>
      </c>
      <c r="LK233">
        <v>20.12</v>
      </c>
      <c r="LL233">
        <v>1.3966666666666601</v>
      </c>
      <c r="LM233">
        <v>20.980333333333299</v>
      </c>
      <c r="LN233">
        <v>27.510666666666602</v>
      </c>
      <c r="LP233">
        <v>10.4106666666666</v>
      </c>
      <c r="LQ233">
        <v>21.0996666666666</v>
      </c>
      <c r="LR233">
        <v>31.605333333333299</v>
      </c>
      <c r="LS233">
        <v>2.863</v>
      </c>
      <c r="LT233">
        <v>63.843333333333298</v>
      </c>
      <c r="LU233">
        <v>4.8286666666666598</v>
      </c>
      <c r="LV233">
        <v>7.3040000000000003</v>
      </c>
      <c r="LW233">
        <v>65.850666666666598</v>
      </c>
      <c r="LX233">
        <v>69.278333333333293</v>
      </c>
      <c r="LY233">
        <v>25.8073333333333</v>
      </c>
      <c r="LZ233">
        <v>22.818666666666601</v>
      </c>
      <c r="MA233">
        <v>2.1693333333333298</v>
      </c>
      <c r="MB233">
        <v>6.0426666666666602</v>
      </c>
      <c r="MC233">
        <v>68.125666666666604</v>
      </c>
      <c r="MD233">
        <v>14.7862068965517</v>
      </c>
      <c r="ME233">
        <v>1.71133333333333</v>
      </c>
      <c r="MF233">
        <v>29.951333333333299</v>
      </c>
      <c r="MG233">
        <v>10.3756666666666</v>
      </c>
      <c r="MH233">
        <v>29.588666666666601</v>
      </c>
      <c r="MI233">
        <v>19.693666666666601</v>
      </c>
      <c r="MJ233">
        <v>39.622999999999998</v>
      </c>
      <c r="MK233">
        <v>17.9643333333333</v>
      </c>
      <c r="ML233">
        <v>8.2899999999999991</v>
      </c>
      <c r="MM233">
        <v>25.391666666666602</v>
      </c>
      <c r="MN233">
        <v>33.852333333333299</v>
      </c>
      <c r="MO233">
        <v>8.9480000000000004</v>
      </c>
      <c r="MP233">
        <v>63.489333333333299</v>
      </c>
      <c r="MQ233">
        <v>59.410999999999902</v>
      </c>
      <c r="MR233">
        <v>54.811333333333302</v>
      </c>
      <c r="MS233">
        <v>6.5659999999999998</v>
      </c>
      <c r="MT233">
        <v>15.6326666666666</v>
      </c>
      <c r="MU233">
        <v>69.415999999999997</v>
      </c>
      <c r="MV233">
        <v>17.193666666666601</v>
      </c>
      <c r="MW233">
        <v>27.501333333333299</v>
      </c>
      <c r="MX233">
        <v>13.8657692307692</v>
      </c>
      <c r="MY233">
        <v>3.01033333333333</v>
      </c>
      <c r="MZ233">
        <v>5.1413333333333302</v>
      </c>
      <c r="NA233">
        <v>21.314999999999898</v>
      </c>
      <c r="NB233">
        <v>24.759333333333299</v>
      </c>
      <c r="NC233">
        <v>38.432000000000002</v>
      </c>
      <c r="ND233">
        <v>5.9556666666666596</v>
      </c>
      <c r="NE233">
        <v>25.959999999999901</v>
      </c>
      <c r="NF233">
        <v>-3.95966666666666</v>
      </c>
      <c r="NG233">
        <v>17.154999999999902</v>
      </c>
      <c r="NH233">
        <v>72.685666666666606</v>
      </c>
      <c r="NI233">
        <v>15.8103333333333</v>
      </c>
      <c r="NJ233">
        <v>25.283666666666601</v>
      </c>
      <c r="NK233">
        <v>59.315666666666601</v>
      </c>
      <c r="NL233">
        <v>52.534999999999997</v>
      </c>
      <c r="NM233">
        <v>89.281999999999996</v>
      </c>
      <c r="NN233">
        <v>70.747666666666603</v>
      </c>
      <c r="NO233">
        <v>41.165666666666603</v>
      </c>
      <c r="NP233">
        <v>17.517499999999998</v>
      </c>
      <c r="NQ233">
        <v>30.661000000000001</v>
      </c>
      <c r="NR233">
        <v>43.761333333333297</v>
      </c>
      <c r="NS233">
        <v>18.420666666666602</v>
      </c>
      <c r="NT233">
        <v>38.956000000000003</v>
      </c>
      <c r="NU233">
        <v>118.716666666666</v>
      </c>
      <c r="NV233">
        <v>29.484666666666602</v>
      </c>
      <c r="NW233">
        <v>2.55033333333333</v>
      </c>
      <c r="NX233">
        <v>12.8366666666666</v>
      </c>
      <c r="NY233">
        <v>6.3273333333333301</v>
      </c>
      <c r="NZ233">
        <v>23.045999999999999</v>
      </c>
      <c r="OA233">
        <v>81.957333333333295</v>
      </c>
      <c r="OB233">
        <v>9.6436666666666593</v>
      </c>
      <c r="OC233">
        <v>17.605333333333299</v>
      </c>
      <c r="OD233">
        <v>18.063666666666599</v>
      </c>
      <c r="OE233">
        <v>9.7473333333333301</v>
      </c>
      <c r="OF233">
        <v>37.159333333333301</v>
      </c>
      <c r="OG233">
        <v>37.996000000000002</v>
      </c>
      <c r="OH233">
        <v>52.622</v>
      </c>
      <c r="OI233">
        <v>26.9643333333333</v>
      </c>
      <c r="OJ233">
        <v>5.9623333333333299</v>
      </c>
      <c r="OK233">
        <v>15.842666666666601</v>
      </c>
      <c r="OL233">
        <v>10.2603333333333</v>
      </c>
      <c r="OM233">
        <v>31.406333333333301</v>
      </c>
      <c r="ON233">
        <v>-21.010666666666602</v>
      </c>
      <c r="OO233">
        <v>54.7916666666666</v>
      </c>
      <c r="OP233">
        <v>7.52866666666666</v>
      </c>
      <c r="OQ233">
        <v>31.859666666666602</v>
      </c>
      <c r="OR233">
        <v>15.0813636363636</v>
      </c>
      <c r="OS233">
        <v>19.358333333333299</v>
      </c>
      <c r="OT233">
        <v>15.976333333333301</v>
      </c>
      <c r="OU233">
        <v>16.802</v>
      </c>
      <c r="OV233">
        <v>41.764333333333298</v>
      </c>
      <c r="OW233">
        <v>31.307083333333299</v>
      </c>
      <c r="OX233">
        <v>59.748666666666601</v>
      </c>
      <c r="OY233">
        <v>28.921333333333301</v>
      </c>
      <c r="OZ233">
        <v>26.617666666666601</v>
      </c>
      <c r="PA233">
        <v>6.4610000000000003</v>
      </c>
      <c r="PB233">
        <v>84.652000000000001</v>
      </c>
      <c r="PC233">
        <v>4.5563333333333302</v>
      </c>
      <c r="PD233">
        <v>18.121666666666599</v>
      </c>
      <c r="PE233">
        <v>37.471333333333298</v>
      </c>
      <c r="PF233">
        <v>7.5579999999999998</v>
      </c>
      <c r="PG233">
        <v>53.023333333333298</v>
      </c>
      <c r="PH233">
        <v>60.094666666666598</v>
      </c>
      <c r="PI233">
        <v>41.8243333333333</v>
      </c>
      <c r="PJ233">
        <v>8.3376666666666601</v>
      </c>
      <c r="PK233">
        <v>33.687333333333299</v>
      </c>
      <c r="PL233">
        <v>13.75</v>
      </c>
      <c r="PM233">
        <v>4.2743333333333302</v>
      </c>
      <c r="PN233">
        <v>37.042000000000002</v>
      </c>
      <c r="PO233">
        <v>65.165333333333294</v>
      </c>
      <c r="PP233">
        <v>43.270333333333298</v>
      </c>
      <c r="PQ233">
        <v>1.64133333333333</v>
      </c>
      <c r="PR233">
        <v>15.9523333333333</v>
      </c>
      <c r="PS233">
        <v>12.8013333333333</v>
      </c>
      <c r="PT233">
        <v>68.419333333333299</v>
      </c>
      <c r="PU233">
        <v>11.787333333333301</v>
      </c>
      <c r="PV233">
        <v>16.566666666666599</v>
      </c>
      <c r="PW233">
        <v>32.859000000000002</v>
      </c>
      <c r="PX233">
        <v>94.997</v>
      </c>
      <c r="PY233">
        <v>19.1763333333333</v>
      </c>
    </row>
    <row r="234" spans="1:441" x14ac:dyDescent="0.3">
      <c r="A234" s="1">
        <v>44773</v>
      </c>
      <c r="B234">
        <v>18.154516129032199</v>
      </c>
      <c r="C234">
        <v>31.898387096774101</v>
      </c>
      <c r="D234">
        <v>43.2374193548387</v>
      </c>
      <c r="E234">
        <v>56.687096774193499</v>
      </c>
      <c r="F234">
        <v>40.045483870967701</v>
      </c>
      <c r="G234">
        <v>44.538709677419298</v>
      </c>
      <c r="H234">
        <v>72.904838709677406</v>
      </c>
      <c r="I234">
        <v>11.968064516128999</v>
      </c>
      <c r="J234">
        <v>80.290322580645096</v>
      </c>
      <c r="K234">
        <v>15.5425806451612</v>
      </c>
      <c r="L234">
        <v>38.872903225806397</v>
      </c>
      <c r="M234">
        <v>19.461935483870899</v>
      </c>
      <c r="N234">
        <v>26.8312903225806</v>
      </c>
      <c r="O234">
        <v>17.511612903225799</v>
      </c>
      <c r="P234">
        <v>24.4093548387096</v>
      </c>
      <c r="Q234">
        <v>31.642258064516099</v>
      </c>
      <c r="R234">
        <v>19.158064516128999</v>
      </c>
      <c r="S234">
        <v>29.624838709677402</v>
      </c>
      <c r="T234">
        <v>27.062258064516101</v>
      </c>
      <c r="U234">
        <v>2.7938709677419298</v>
      </c>
      <c r="V234">
        <v>41.7296774193548</v>
      </c>
      <c r="W234">
        <v>38.751612903225798</v>
      </c>
      <c r="X234">
        <v>23.179032258064499</v>
      </c>
      <c r="Y234">
        <v>22.092580645161199</v>
      </c>
      <c r="Z234">
        <v>11.445483870967699</v>
      </c>
      <c r="AA234">
        <v>10.5532258064516</v>
      </c>
      <c r="AB234">
        <v>23.223225806451602</v>
      </c>
      <c r="AC234">
        <v>55.704838709677396</v>
      </c>
      <c r="AD234">
        <v>24.766129032258</v>
      </c>
      <c r="AE234">
        <v>20.2496774193548</v>
      </c>
      <c r="AF234">
        <v>2.1254838709677402</v>
      </c>
      <c r="AG234">
        <v>23.476774193548302</v>
      </c>
      <c r="AH234">
        <v>21.859032258064499</v>
      </c>
      <c r="AI234">
        <v>35.977096774193498</v>
      </c>
      <c r="AJ234">
        <v>20.357500000000002</v>
      </c>
      <c r="AK234">
        <v>20.445806451612899</v>
      </c>
      <c r="AL234">
        <v>11.03</v>
      </c>
      <c r="AM234">
        <v>21.513548387096701</v>
      </c>
      <c r="AN234">
        <v>14.697419354838701</v>
      </c>
      <c r="AO234">
        <v>14.7099999999999</v>
      </c>
      <c r="AP234">
        <v>5.93096774193548</v>
      </c>
      <c r="AQ234">
        <v>6.5174193548387098</v>
      </c>
      <c r="AR234">
        <v>4.2864516129032202</v>
      </c>
      <c r="AS234">
        <v>27.488064516129</v>
      </c>
      <c r="AT234">
        <v>3.1596774193548298</v>
      </c>
      <c r="AU234">
        <v>2.9551612903225801</v>
      </c>
      <c r="AV234">
        <v>31.157096774193501</v>
      </c>
      <c r="AW234">
        <v>22.800322580645101</v>
      </c>
      <c r="AX234">
        <v>18.443548387096701</v>
      </c>
      <c r="AY234">
        <v>15.0035483870967</v>
      </c>
      <c r="AZ234">
        <v>40.017096774193497</v>
      </c>
      <c r="BA234">
        <v>33.062258064516101</v>
      </c>
      <c r="BB234">
        <v>26.891935483870899</v>
      </c>
      <c r="BC234">
        <v>19.7783870967741</v>
      </c>
      <c r="BD234">
        <v>3.1625806451612899</v>
      </c>
      <c r="BE234">
        <v>11.3009677419354</v>
      </c>
      <c r="BF234">
        <v>26.563225806451602</v>
      </c>
      <c r="BG234">
        <v>27.913225806451599</v>
      </c>
      <c r="BH234">
        <v>26.736129032257999</v>
      </c>
      <c r="BI234">
        <v>26.731290322580598</v>
      </c>
      <c r="BJ234">
        <v>41.235806451612902</v>
      </c>
      <c r="BK234">
        <v>19.168709677419301</v>
      </c>
      <c r="BL234">
        <v>5.5006451612903202</v>
      </c>
      <c r="BM234">
        <v>4.30387096774193</v>
      </c>
      <c r="BN234">
        <v>11.5319354838709</v>
      </c>
      <c r="BO234">
        <v>4.0599999999999996</v>
      </c>
      <c r="BP234">
        <v>25.697741935483801</v>
      </c>
      <c r="BQ234">
        <v>25.703870967741899</v>
      </c>
      <c r="BR234">
        <v>18.227419354838698</v>
      </c>
      <c r="BS234">
        <v>30.7538709677419</v>
      </c>
      <c r="BT234">
        <v>20.0248387096774</v>
      </c>
      <c r="BU234">
        <v>28.825161290322502</v>
      </c>
      <c r="BV234">
        <v>13.860967741935401</v>
      </c>
      <c r="BW234">
        <v>16.939354838709601</v>
      </c>
      <c r="BX234">
        <v>10.8725806451612</v>
      </c>
      <c r="BY234">
        <v>32.690967741935403</v>
      </c>
      <c r="BZ234">
        <v>33.932580645161202</v>
      </c>
      <c r="CA234">
        <v>4.56516129032258</v>
      </c>
      <c r="CB234">
        <v>8.7141935483870903</v>
      </c>
      <c r="CC234">
        <v>72.392580645161203</v>
      </c>
      <c r="CD234">
        <v>16.039354838709599</v>
      </c>
      <c r="CE234">
        <v>9.2032258064516093</v>
      </c>
      <c r="CF234">
        <v>16.429032258064499</v>
      </c>
      <c r="CG234">
        <v>28.2245161290322</v>
      </c>
      <c r="CH234">
        <v>24.301290322580599</v>
      </c>
      <c r="CI234">
        <v>24.029677419354801</v>
      </c>
      <c r="CJ234">
        <v>23.578709677419301</v>
      </c>
      <c r="CK234">
        <v>4.9670967741935401</v>
      </c>
      <c r="CL234">
        <v>16.494838709677399</v>
      </c>
      <c r="CM234">
        <v>13.6493548387096</v>
      </c>
      <c r="CN234">
        <v>11.422903225806399</v>
      </c>
      <c r="CO234">
        <v>50.510322580645102</v>
      </c>
      <c r="CP234">
        <v>15.955483870967701</v>
      </c>
      <c r="CQ234">
        <v>26.140322580645101</v>
      </c>
      <c r="CR234">
        <v>64.943225806451593</v>
      </c>
      <c r="CS234">
        <v>15.660645161290301</v>
      </c>
      <c r="CT234">
        <v>39.273225806451599</v>
      </c>
      <c r="CU234">
        <v>6.5225806451612902</v>
      </c>
      <c r="CV234">
        <v>21.9667741935483</v>
      </c>
      <c r="CW234">
        <v>20.0819354838709</v>
      </c>
      <c r="CX234">
        <v>14.9196774193548</v>
      </c>
      <c r="CY234">
        <v>28.752903225806399</v>
      </c>
      <c r="CZ234">
        <v>32.188064516129003</v>
      </c>
      <c r="DA234">
        <v>27.924838709677399</v>
      </c>
      <c r="DB234">
        <v>23.185483870967701</v>
      </c>
      <c r="DC234">
        <v>26.2377419354838</v>
      </c>
      <c r="DD234">
        <v>14.338387096774101</v>
      </c>
      <c r="DE234">
        <v>1.2245161290322499</v>
      </c>
      <c r="DF234">
        <v>18.641290322580598</v>
      </c>
      <c r="DG234">
        <v>0.96548387096774102</v>
      </c>
      <c r="DH234">
        <v>1.68032258064516</v>
      </c>
      <c r="DI234">
        <v>3.1035483870967702</v>
      </c>
      <c r="DJ234">
        <v>15.867096774193501</v>
      </c>
      <c r="DK234">
        <v>13.9077419354838</v>
      </c>
      <c r="DL234">
        <v>38.348387096774097</v>
      </c>
      <c r="DM234">
        <v>18.6351612903225</v>
      </c>
      <c r="DN234">
        <v>8.4661290322580598</v>
      </c>
      <c r="DO234">
        <v>16.890967741935398</v>
      </c>
      <c r="DP234">
        <v>19.390645161290301</v>
      </c>
      <c r="DQ234">
        <v>2.6329032258064502</v>
      </c>
      <c r="DR234">
        <v>20.6467741935483</v>
      </c>
      <c r="DS234">
        <v>3.17870967741935</v>
      </c>
      <c r="DT234">
        <v>16.078387096774101</v>
      </c>
      <c r="DU234">
        <v>10.923</v>
      </c>
      <c r="DV234">
        <v>4.1287096774193497</v>
      </c>
      <c r="DW234">
        <v>14.683225806451601</v>
      </c>
      <c r="DX234">
        <v>7.9174193548387004</v>
      </c>
      <c r="DY234">
        <v>3.3580645161290299</v>
      </c>
      <c r="DZ234">
        <v>29.157741935483799</v>
      </c>
      <c r="EA234">
        <v>7.84709677419354</v>
      </c>
      <c r="EB234">
        <v>12.5425806451612</v>
      </c>
      <c r="EC234">
        <v>10.5903225806451</v>
      </c>
      <c r="ED234">
        <v>13.644193548386999</v>
      </c>
      <c r="EE234">
        <v>5.2287096774193502</v>
      </c>
      <c r="EF234">
        <v>22.6716129032258</v>
      </c>
      <c r="EG234">
        <v>25.637741935483799</v>
      </c>
      <c r="EH234">
        <v>8.6638709677419303</v>
      </c>
      <c r="EI234">
        <v>8.6887096774193502</v>
      </c>
      <c r="EJ234">
        <v>9.6735483870967691</v>
      </c>
      <c r="EK234">
        <v>4.1154838709677399</v>
      </c>
      <c r="EL234">
        <v>8.3658064516128992</v>
      </c>
      <c r="EM234">
        <v>27.158387096774099</v>
      </c>
      <c r="EN234">
        <v>25.158387096774099</v>
      </c>
      <c r="EO234">
        <v>43.076451612903199</v>
      </c>
      <c r="EP234">
        <v>36.935483870967701</v>
      </c>
      <c r="EQ234">
        <v>20.584838709677399</v>
      </c>
      <c r="ER234">
        <v>40.210645161290302</v>
      </c>
      <c r="ES234">
        <v>47.3970967741935</v>
      </c>
      <c r="ET234">
        <v>16.4583870967741</v>
      </c>
      <c r="EU234">
        <v>14.1738709677419</v>
      </c>
      <c r="EV234">
        <v>20.596774193548299</v>
      </c>
      <c r="EW234">
        <v>12.272580645161201</v>
      </c>
      <c r="EX234">
        <v>24.2416129032258</v>
      </c>
      <c r="EY234">
        <v>19.5738709677419</v>
      </c>
      <c r="EZ234">
        <v>12.4877419354838</v>
      </c>
      <c r="FA234">
        <v>31.1803225806451</v>
      </c>
      <c r="FB234">
        <v>51.017096774193497</v>
      </c>
      <c r="FC234">
        <v>55.228064516129002</v>
      </c>
      <c r="FD234">
        <v>43.150322580645103</v>
      </c>
      <c r="FE234">
        <v>24.924838709677399</v>
      </c>
      <c r="FF234">
        <v>35.852903225806401</v>
      </c>
      <c r="FG234">
        <v>53.343225806451599</v>
      </c>
      <c r="FH234">
        <v>20.0158064516129</v>
      </c>
      <c r="FI234">
        <v>56.112580645161202</v>
      </c>
      <c r="FJ234">
        <v>8.5380645161290296</v>
      </c>
      <c r="FK234">
        <v>83.952580645161206</v>
      </c>
      <c r="FL234">
        <v>33.335161290322503</v>
      </c>
      <c r="FM234">
        <v>2.3412903225806398</v>
      </c>
      <c r="FN234">
        <v>5.3258064516129</v>
      </c>
      <c r="FO234">
        <v>70.955483870967697</v>
      </c>
      <c r="FP234">
        <v>31.9293548387096</v>
      </c>
      <c r="FQ234">
        <v>34.983548387096697</v>
      </c>
      <c r="FR234">
        <v>17.422580645161201</v>
      </c>
      <c r="FS234">
        <v>27.801935483870899</v>
      </c>
      <c r="FT234">
        <v>27.641290322580598</v>
      </c>
      <c r="FU234">
        <v>13.166451612903201</v>
      </c>
      <c r="FV234">
        <v>26.153548387096698</v>
      </c>
      <c r="FW234">
        <v>12.424838709677401</v>
      </c>
      <c r="FX234">
        <v>23.616774193548299</v>
      </c>
      <c r="FY234">
        <v>2.4622580645161198</v>
      </c>
      <c r="FZ234">
        <v>16.3929032258064</v>
      </c>
      <c r="GA234">
        <v>28.2451612903225</v>
      </c>
      <c r="GB234">
        <v>18.510322580645099</v>
      </c>
      <c r="GC234">
        <v>16.1754838709677</v>
      </c>
      <c r="GD234">
        <v>27.418387096774101</v>
      </c>
      <c r="GE234">
        <v>6.7977419354838702</v>
      </c>
      <c r="GF234">
        <v>29.087741935483798</v>
      </c>
      <c r="GG234">
        <v>10.5077419354838</v>
      </c>
      <c r="GH234">
        <v>22.353548387096701</v>
      </c>
      <c r="GI234">
        <v>1.6796774193548301</v>
      </c>
      <c r="GJ234">
        <v>31.750322580645101</v>
      </c>
      <c r="GK234">
        <v>24.653225806451601</v>
      </c>
      <c r="GL234">
        <v>23.81</v>
      </c>
      <c r="GM234">
        <v>20.160967741935401</v>
      </c>
      <c r="GN234">
        <v>6.3848387096774104</v>
      </c>
      <c r="GO234">
        <v>3.29516129032258</v>
      </c>
      <c r="GP234">
        <v>9.5503225806451599</v>
      </c>
      <c r="GQ234">
        <v>41.039677419354803</v>
      </c>
      <c r="GR234">
        <v>14.3358064516129</v>
      </c>
      <c r="GS234">
        <v>13.7212903225806</v>
      </c>
      <c r="GT234">
        <v>51.7087096774193</v>
      </c>
      <c r="GU234">
        <v>3.62290322580645</v>
      </c>
      <c r="GV234">
        <v>3.7190322580645101</v>
      </c>
      <c r="GW234">
        <v>29.7496774193548</v>
      </c>
      <c r="GX234">
        <v>59.677741935483802</v>
      </c>
      <c r="GY234">
        <v>14.8132258064516</v>
      </c>
      <c r="GZ234">
        <v>3.6741935483870898</v>
      </c>
      <c r="HA234">
        <v>11.87</v>
      </c>
      <c r="HB234">
        <v>18.210645161290302</v>
      </c>
      <c r="HC234">
        <v>23.7419354838709</v>
      </c>
      <c r="HD234">
        <v>11.33</v>
      </c>
      <c r="HE234">
        <v>13.371612903225801</v>
      </c>
      <c r="HF234">
        <v>26.862903225806399</v>
      </c>
      <c r="HG234">
        <v>19.805161290322499</v>
      </c>
      <c r="HH234">
        <v>14.1229032258064</v>
      </c>
      <c r="HI234">
        <v>9.76064516129032</v>
      </c>
      <c r="HJ234">
        <v>3.0022580645161199</v>
      </c>
      <c r="HK234">
        <v>8.9709677419354801</v>
      </c>
      <c r="HL234">
        <v>25.732258064516099</v>
      </c>
      <c r="HM234">
        <v>14.932580645161201</v>
      </c>
      <c r="HN234">
        <v>23.876129032258</v>
      </c>
      <c r="HO234">
        <v>21.957096774193499</v>
      </c>
      <c r="HP234">
        <v>58.185161290322498</v>
      </c>
      <c r="HQ234">
        <v>3.7596774193548299</v>
      </c>
      <c r="HR234">
        <v>11.7190322580645</v>
      </c>
      <c r="HS234">
        <v>47.5574193548387</v>
      </c>
      <c r="HT234">
        <v>36.669032258064497</v>
      </c>
      <c r="HU234">
        <v>73.867741935483807</v>
      </c>
      <c r="HV234">
        <v>16.337096774193501</v>
      </c>
      <c r="HW234">
        <v>22.7864516129032</v>
      </c>
      <c r="HX234">
        <v>24.5490322580645</v>
      </c>
      <c r="HY234">
        <v>46.186774193548302</v>
      </c>
      <c r="HZ234">
        <v>2.2609677419354801</v>
      </c>
      <c r="IA234">
        <v>38.1267741935483</v>
      </c>
      <c r="IB234">
        <v>38.566451612903201</v>
      </c>
      <c r="IC234">
        <v>16.308387096774101</v>
      </c>
      <c r="ID234">
        <v>27.828709677419301</v>
      </c>
      <c r="IE234">
        <v>15.7354838709677</v>
      </c>
      <c r="IF234">
        <v>22.488064516129</v>
      </c>
      <c r="IG234">
        <v>12.246774193548299</v>
      </c>
      <c r="IH234">
        <v>22.774193548387</v>
      </c>
      <c r="II234">
        <v>6.8</v>
      </c>
      <c r="IJ234">
        <v>15.4932258064516</v>
      </c>
      <c r="IK234">
        <v>0.73612903225806403</v>
      </c>
      <c r="IL234">
        <v>12.6203225806451</v>
      </c>
      <c r="IM234">
        <v>4.3732258064516101</v>
      </c>
      <c r="IN234">
        <v>10.4854838709677</v>
      </c>
      <c r="IO234">
        <v>39.203548387096703</v>
      </c>
      <c r="IP234">
        <v>13.820645161290299</v>
      </c>
      <c r="IQ234">
        <v>19.117096774193499</v>
      </c>
      <c r="IR234">
        <v>22.493548387096698</v>
      </c>
      <c r="IS234">
        <v>23.825161290322502</v>
      </c>
      <c r="IT234">
        <v>16.163225806451599</v>
      </c>
      <c r="IU234">
        <v>24.149032258064501</v>
      </c>
      <c r="IV234">
        <v>27.190322580645098</v>
      </c>
      <c r="IW234">
        <v>35.971612903225797</v>
      </c>
      <c r="IX234">
        <v>20.198064516129001</v>
      </c>
      <c r="IY234">
        <v>3.2612903225806402</v>
      </c>
      <c r="IZ234">
        <v>61.737741935483797</v>
      </c>
      <c r="JA234">
        <v>9.3974193548386999</v>
      </c>
      <c r="JB234">
        <v>18.838387096774099</v>
      </c>
      <c r="JC234">
        <v>21.432903225806399</v>
      </c>
      <c r="JD234">
        <v>5.0774193548386997</v>
      </c>
      <c r="JE234">
        <v>38.471612903225797</v>
      </c>
      <c r="JF234">
        <v>20.428709677419299</v>
      </c>
      <c r="JG234">
        <v>51.539032258064502</v>
      </c>
      <c r="JH234">
        <v>23.931290322580601</v>
      </c>
      <c r="JI234">
        <v>17.3229032258064</v>
      </c>
      <c r="JJ234">
        <v>28.477096774193502</v>
      </c>
      <c r="JK234">
        <v>14.8458064516129</v>
      </c>
      <c r="JL234">
        <v>7.8783870967741896</v>
      </c>
      <c r="JM234">
        <v>31.669677419354802</v>
      </c>
      <c r="JN234">
        <v>16.2983870967741</v>
      </c>
      <c r="JO234">
        <v>13.982258064516101</v>
      </c>
      <c r="JP234">
        <v>31.009677419354801</v>
      </c>
      <c r="JQ234">
        <v>51.659032258064499</v>
      </c>
      <c r="JR234">
        <v>33.516129032258</v>
      </c>
      <c r="JS234">
        <v>32.914516129032201</v>
      </c>
      <c r="JT234">
        <v>53.239354838709602</v>
      </c>
      <c r="JU234">
        <v>13.980322580645099</v>
      </c>
      <c r="JV234">
        <v>15.468064516128999</v>
      </c>
      <c r="JW234">
        <v>25.471935483870901</v>
      </c>
      <c r="JX234">
        <v>46.564193548387003</v>
      </c>
      <c r="JY234">
        <v>2.8632258064516098</v>
      </c>
      <c r="JZ234">
        <v>26.919354838709602</v>
      </c>
      <c r="KA234">
        <v>24.7825806451612</v>
      </c>
      <c r="KB234">
        <v>7.5690322580645102</v>
      </c>
      <c r="KC234">
        <v>27.698709677419298</v>
      </c>
      <c r="KD234">
        <v>3.6383870967741898</v>
      </c>
      <c r="KE234">
        <v>28.302258064516099</v>
      </c>
      <c r="KF234">
        <v>24.992258064516101</v>
      </c>
      <c r="KG234">
        <v>23.072580645161199</v>
      </c>
      <c r="KH234">
        <v>40.924838709677402</v>
      </c>
      <c r="KI234">
        <v>21.840645161290301</v>
      </c>
      <c r="KJ234">
        <v>14.9506451612903</v>
      </c>
      <c r="KK234">
        <v>6.0010000000000003</v>
      </c>
      <c r="KL234">
        <v>20.0738709677419</v>
      </c>
      <c r="KM234">
        <v>22.883548387096699</v>
      </c>
      <c r="KN234">
        <v>9.0022580645161199</v>
      </c>
      <c r="KO234">
        <v>2.9838709677419302</v>
      </c>
      <c r="KP234">
        <v>7.1322580645161198</v>
      </c>
      <c r="KQ234">
        <v>12.988387096774099</v>
      </c>
      <c r="KR234">
        <v>32.517741935483798</v>
      </c>
      <c r="KS234">
        <v>29.341290322580601</v>
      </c>
      <c r="KT234">
        <v>44.489677419354798</v>
      </c>
      <c r="KU234">
        <v>15.4767741935483</v>
      </c>
      <c r="KV234">
        <v>62.574516129032197</v>
      </c>
      <c r="KW234">
        <v>57.542580645161202</v>
      </c>
      <c r="KX234">
        <v>12.8874193548387</v>
      </c>
      <c r="KY234">
        <v>7.2545161290322504</v>
      </c>
      <c r="KZ234">
        <v>17.903548387096698</v>
      </c>
      <c r="LA234">
        <v>9.3196774193548393</v>
      </c>
      <c r="LB234">
        <v>30.329032258064501</v>
      </c>
      <c r="LC234">
        <v>46.564516129032199</v>
      </c>
      <c r="LD234">
        <v>11.3625806451612</v>
      </c>
      <c r="LE234">
        <v>59.080645161290299</v>
      </c>
      <c r="LF234">
        <v>64.062903225806394</v>
      </c>
      <c r="LG234">
        <v>27.148709677419301</v>
      </c>
      <c r="LH234">
        <v>12.5696774193548</v>
      </c>
      <c r="LI234">
        <v>3.7022580645161201</v>
      </c>
      <c r="LJ234">
        <v>19.445806451612899</v>
      </c>
      <c r="LK234">
        <v>21.697096774193501</v>
      </c>
      <c r="LL234">
        <v>1.48</v>
      </c>
      <c r="LM234">
        <v>21.165483870967702</v>
      </c>
      <c r="LN234">
        <v>28.279677419354801</v>
      </c>
      <c r="LO234">
        <v>6.6591666666666596</v>
      </c>
      <c r="LP234">
        <v>10.5383870967741</v>
      </c>
      <c r="LQ234">
        <v>21.141290322580598</v>
      </c>
      <c r="LR234">
        <v>32.250645161290301</v>
      </c>
      <c r="LS234">
        <v>2.9077419354838701</v>
      </c>
      <c r="LT234">
        <v>64.170322580645106</v>
      </c>
      <c r="LU234">
        <v>5.0261290322580603</v>
      </c>
      <c r="LV234">
        <v>7.64838709677419</v>
      </c>
      <c r="LW234">
        <v>66.415161290322501</v>
      </c>
      <c r="LX234">
        <v>69.592580645161206</v>
      </c>
      <c r="LY234">
        <v>28.042903225806398</v>
      </c>
      <c r="LZ234">
        <v>22.9667741935483</v>
      </c>
      <c r="MA234">
        <v>2.27322580645161</v>
      </c>
      <c r="MB234">
        <v>6.08645161290322</v>
      </c>
      <c r="MC234">
        <v>68.256774193548395</v>
      </c>
      <c r="MD234">
        <v>15.152258064516101</v>
      </c>
      <c r="ME234">
        <v>1.7987096774193501</v>
      </c>
      <c r="MF234">
        <v>30.078387096774101</v>
      </c>
      <c r="MG234">
        <v>11.2990322580645</v>
      </c>
      <c r="MH234">
        <v>29.7367741935483</v>
      </c>
      <c r="MI234">
        <v>19.8396774193548</v>
      </c>
      <c r="MJ234">
        <v>40.157419354838702</v>
      </c>
      <c r="MK234">
        <v>18.5858064516129</v>
      </c>
      <c r="ML234">
        <v>8.7106451612903193</v>
      </c>
      <c r="MM234">
        <v>25.648387096774101</v>
      </c>
      <c r="MN234">
        <v>33.9341935483871</v>
      </c>
      <c r="MO234">
        <v>10.197096774193501</v>
      </c>
      <c r="MP234">
        <v>63.738387096774197</v>
      </c>
      <c r="MQ234">
        <v>60.480322580645101</v>
      </c>
      <c r="MR234">
        <v>54.971612903225797</v>
      </c>
      <c r="MS234">
        <v>6.8167741935483797</v>
      </c>
      <c r="MT234">
        <v>16.2287096774193</v>
      </c>
      <c r="MU234">
        <v>69.481612903225795</v>
      </c>
      <c r="MV234">
        <v>17.2125806451612</v>
      </c>
      <c r="MW234">
        <v>27.621612903225799</v>
      </c>
      <c r="MX234">
        <v>13.9522580645161</v>
      </c>
      <c r="MY234">
        <v>3.8919354838709599</v>
      </c>
      <c r="MZ234">
        <v>5.4738709677419299</v>
      </c>
      <c r="NA234">
        <v>21.486129032257999</v>
      </c>
      <c r="NB234">
        <v>24.938064516129</v>
      </c>
      <c r="NC234">
        <v>38.6183870967741</v>
      </c>
      <c r="ND234">
        <v>6.1887096774193502</v>
      </c>
      <c r="NE234">
        <v>26.1390322580645</v>
      </c>
      <c r="NF234">
        <v>-3.69</v>
      </c>
      <c r="NG234">
        <v>17.5035483870967</v>
      </c>
      <c r="NH234">
        <v>72.858064516129005</v>
      </c>
      <c r="NI234">
        <v>16.977096774193502</v>
      </c>
      <c r="NJ234">
        <v>26.293548387096699</v>
      </c>
      <c r="NK234">
        <v>59.507096774193499</v>
      </c>
      <c r="NL234">
        <v>52.558387096774098</v>
      </c>
      <c r="NM234">
        <v>89.296774193548302</v>
      </c>
      <c r="NN234">
        <v>70.906451612903197</v>
      </c>
      <c r="NO234">
        <v>42.258387096774101</v>
      </c>
      <c r="NP234">
        <v>17.517499999999998</v>
      </c>
      <c r="NQ234">
        <v>30.6793333333333</v>
      </c>
      <c r="NR234">
        <v>43.887142857142798</v>
      </c>
      <c r="NS234">
        <v>18.436129032257998</v>
      </c>
      <c r="NT234">
        <v>39.387096774193502</v>
      </c>
      <c r="NU234">
        <v>118.726774193548</v>
      </c>
      <c r="NV234">
        <v>29.99</v>
      </c>
      <c r="NW234">
        <v>2.8958064516128998</v>
      </c>
      <c r="NX234">
        <v>13.5183870967741</v>
      </c>
      <c r="NY234">
        <v>6.7464516129032202</v>
      </c>
      <c r="NZ234">
        <v>23.653870967741899</v>
      </c>
      <c r="OA234">
        <v>82.090322580645093</v>
      </c>
      <c r="OB234">
        <v>9.7570967741935402</v>
      </c>
      <c r="OC234">
        <v>17.703870967741899</v>
      </c>
      <c r="OD234">
        <v>18.098709677419301</v>
      </c>
      <c r="OE234">
        <v>10.0138709677419</v>
      </c>
      <c r="OF234">
        <v>37.539677419354803</v>
      </c>
      <c r="OG234">
        <v>38.308709677419301</v>
      </c>
      <c r="OH234">
        <v>53.398064516128997</v>
      </c>
      <c r="OI234">
        <v>27.002580645161199</v>
      </c>
      <c r="OJ234">
        <v>6.2374193548387096</v>
      </c>
      <c r="OK234">
        <v>16.843225806451599</v>
      </c>
      <c r="OL234">
        <v>10.4464516129032</v>
      </c>
      <c r="OM234">
        <v>35.4993548387096</v>
      </c>
      <c r="ON234">
        <v>-19.832580645161201</v>
      </c>
      <c r="OO234">
        <v>56.120967741935402</v>
      </c>
      <c r="OP234">
        <v>8.4990322580645099</v>
      </c>
      <c r="OQ234">
        <v>32.129677419354799</v>
      </c>
      <c r="OR234">
        <v>15.5096774193548</v>
      </c>
      <c r="OS234">
        <v>20.119677419354801</v>
      </c>
      <c r="OT234">
        <v>16.308709677419301</v>
      </c>
      <c r="OU234">
        <v>18.043870967741899</v>
      </c>
      <c r="OV234">
        <v>41.746451612903201</v>
      </c>
      <c r="OW234">
        <v>31.3422727272727</v>
      </c>
      <c r="OX234">
        <v>59.78</v>
      </c>
      <c r="OY234">
        <v>28.949032258064499</v>
      </c>
      <c r="OZ234">
        <v>27.783870967741901</v>
      </c>
      <c r="PA234">
        <v>6.6780645161290302</v>
      </c>
      <c r="PB234">
        <v>86.026129032257998</v>
      </c>
      <c r="PC234">
        <v>4.6477419354838698</v>
      </c>
      <c r="PD234">
        <v>18.304516129032201</v>
      </c>
      <c r="PE234">
        <v>37.5609677419354</v>
      </c>
      <c r="PF234">
        <v>7.67</v>
      </c>
      <c r="PG234">
        <v>53.154516129032203</v>
      </c>
      <c r="PH234">
        <v>60.390967741935398</v>
      </c>
      <c r="PI234">
        <v>42.113548387096699</v>
      </c>
      <c r="PJ234">
        <v>8.5367741935483803</v>
      </c>
      <c r="PK234">
        <v>33.7493548387096</v>
      </c>
      <c r="PL234">
        <v>13.8393548387096</v>
      </c>
      <c r="PM234">
        <v>4.4519354838709599</v>
      </c>
      <c r="PN234">
        <v>38.318387096774103</v>
      </c>
      <c r="PO234">
        <v>65.155806451612904</v>
      </c>
      <c r="PP234">
        <v>43.579032258064501</v>
      </c>
      <c r="PQ234">
        <v>1.7777419354838699</v>
      </c>
      <c r="PR234">
        <v>16.222258064516101</v>
      </c>
      <c r="PS234">
        <v>12.8603225806451</v>
      </c>
      <c r="PT234">
        <v>68.475806451612897</v>
      </c>
      <c r="PU234">
        <v>11.846129032258</v>
      </c>
      <c r="PV234">
        <v>16.6064516129032</v>
      </c>
      <c r="PW234">
        <v>32.934516129032197</v>
      </c>
      <c r="PX234">
        <v>95.045483870967701</v>
      </c>
      <c r="PY234">
        <v>19.341935483870898</v>
      </c>
    </row>
    <row r="235" spans="1:441" x14ac:dyDescent="0.3">
      <c r="A235" s="1">
        <v>44804</v>
      </c>
      <c r="B235">
        <v>18.234516129032201</v>
      </c>
      <c r="C235">
        <v>32.316774193548298</v>
      </c>
      <c r="D235">
        <v>43.353225806451597</v>
      </c>
      <c r="E235">
        <v>56.955161290322501</v>
      </c>
      <c r="F235">
        <v>40.549999999999997</v>
      </c>
      <c r="G235">
        <v>44.9503225806451</v>
      </c>
      <c r="H235">
        <v>73.151935483870901</v>
      </c>
      <c r="I235">
        <v>13.365806451612899</v>
      </c>
      <c r="J235">
        <v>80.438387096774093</v>
      </c>
      <c r="K235">
        <v>15.8267741935483</v>
      </c>
      <c r="L235">
        <v>39.470967741935397</v>
      </c>
      <c r="M235">
        <v>20.153870967741899</v>
      </c>
      <c r="N235">
        <v>27.370645161290302</v>
      </c>
      <c r="O235">
        <v>17.9377419354838</v>
      </c>
      <c r="P235">
        <v>25.128709677419302</v>
      </c>
      <c r="Q235">
        <v>32.777096774193502</v>
      </c>
      <c r="R235">
        <v>19.427419354838701</v>
      </c>
      <c r="S235">
        <v>30.060645161290299</v>
      </c>
      <c r="T235">
        <v>27.446774193548301</v>
      </c>
      <c r="U235">
        <v>2.8806451612903201</v>
      </c>
      <c r="V235">
        <v>42.008064516128997</v>
      </c>
      <c r="W235">
        <v>39.270645161290297</v>
      </c>
      <c r="X235">
        <v>24.375806451612899</v>
      </c>
      <c r="Y235">
        <v>23.091935483870898</v>
      </c>
      <c r="Z235">
        <v>11.7209677419354</v>
      </c>
      <c r="AA235">
        <v>10.693225806451601</v>
      </c>
      <c r="AB235">
        <v>23.8690322580645</v>
      </c>
      <c r="AC235">
        <v>55.913225806451599</v>
      </c>
      <c r="AD235">
        <v>25.773548387096699</v>
      </c>
      <c r="AE235">
        <v>22.760645161290299</v>
      </c>
      <c r="AF235">
        <v>2.2106451612903202</v>
      </c>
      <c r="AG235">
        <v>23.800645161290301</v>
      </c>
      <c r="AH235">
        <v>21.973548387096699</v>
      </c>
      <c r="AI235">
        <v>36.028387096774097</v>
      </c>
      <c r="AJ235">
        <v>20.367419354838699</v>
      </c>
      <c r="AK235">
        <v>20.535483870967699</v>
      </c>
      <c r="AL235">
        <v>11.178709677419301</v>
      </c>
      <c r="AM235">
        <v>24.047741935483799</v>
      </c>
      <c r="AN235">
        <v>15.2903225806451</v>
      </c>
      <c r="AO235">
        <v>15.0938709677419</v>
      </c>
      <c r="AP235">
        <v>6.1567741935483804</v>
      </c>
      <c r="AQ235">
        <v>6.7525806451612898</v>
      </c>
      <c r="AR235">
        <v>5.25322580645161</v>
      </c>
      <c r="AS235">
        <v>28.616129032258002</v>
      </c>
      <c r="AT235">
        <v>3.24193548387096</v>
      </c>
      <c r="AU235">
        <v>2.9970967741935399</v>
      </c>
      <c r="AV235">
        <v>31.264193548386999</v>
      </c>
      <c r="AW235">
        <v>22.902258064516101</v>
      </c>
      <c r="AX235">
        <v>18.576451612903199</v>
      </c>
      <c r="AY235">
        <v>15.1983870967741</v>
      </c>
      <c r="AZ235">
        <v>40.270967741935401</v>
      </c>
      <c r="BA235">
        <v>33.1841935483871</v>
      </c>
      <c r="BB235">
        <v>26.8322580645161</v>
      </c>
      <c r="BC235">
        <v>19.863225806451599</v>
      </c>
      <c r="BD235">
        <v>3.1990322580645101</v>
      </c>
      <c r="BE235">
        <v>13.018709677419301</v>
      </c>
      <c r="BF235">
        <v>26.9916129032258</v>
      </c>
      <c r="BG235">
        <v>27.923548387096702</v>
      </c>
      <c r="BH235">
        <v>26.818709677419299</v>
      </c>
      <c r="BI235">
        <v>26.9135483870967</v>
      </c>
      <c r="BJ235">
        <v>41.332903225806398</v>
      </c>
      <c r="BK235">
        <v>21.610967741935401</v>
      </c>
      <c r="BL235">
        <v>6.0480645161290303</v>
      </c>
      <c r="BM235">
        <v>4.5290322580645102</v>
      </c>
      <c r="BN235">
        <v>11.56</v>
      </c>
      <c r="BO235">
        <v>3.9661290322580598</v>
      </c>
      <c r="BP235">
        <v>26.115483870967701</v>
      </c>
      <c r="BQ235">
        <v>25.976774193548302</v>
      </c>
      <c r="BR235">
        <v>18.5122580645161</v>
      </c>
      <c r="BS235">
        <v>31.112903225806399</v>
      </c>
      <c r="BT235">
        <v>20.314516129032199</v>
      </c>
      <c r="BU235">
        <v>28.883870967741899</v>
      </c>
      <c r="BV235">
        <v>14.2048387096774</v>
      </c>
      <c r="BW235">
        <v>17.017096774193501</v>
      </c>
      <c r="BX235">
        <v>11.172580645161201</v>
      </c>
      <c r="BY235">
        <v>33.764193548387098</v>
      </c>
      <c r="BZ235">
        <v>35.291612903225797</v>
      </c>
      <c r="CA235">
        <v>4.6148387096774197</v>
      </c>
      <c r="CB235">
        <v>8.9119354838709608</v>
      </c>
      <c r="CC235">
        <v>72.768709677419295</v>
      </c>
      <c r="CD235">
        <v>16.311935483870901</v>
      </c>
      <c r="CE235">
        <v>9.3048387096774192</v>
      </c>
      <c r="CF235">
        <v>16.5696774193548</v>
      </c>
      <c r="CG235">
        <v>28.730645161290301</v>
      </c>
      <c r="CH235">
        <v>24.4716129032258</v>
      </c>
      <c r="CI235">
        <v>24.580645161290299</v>
      </c>
      <c r="CJ235">
        <v>23.66</v>
      </c>
      <c r="CK235">
        <v>5.0654838709677401</v>
      </c>
      <c r="CL235">
        <v>16.494516129032199</v>
      </c>
      <c r="CM235">
        <v>14.008387096774101</v>
      </c>
      <c r="CN235">
        <v>12.4870967741935</v>
      </c>
      <c r="CO235">
        <v>53.275483870967697</v>
      </c>
      <c r="CP235">
        <v>15.734838709677399</v>
      </c>
      <c r="CQ235">
        <v>26.7903225806451</v>
      </c>
      <c r="CR235">
        <v>64.690645161290306</v>
      </c>
      <c r="CS235">
        <v>15.773225806451601</v>
      </c>
      <c r="CT235">
        <v>39.019354838709603</v>
      </c>
      <c r="CU235">
        <v>6.8661290322580601</v>
      </c>
      <c r="CV235">
        <v>23.2706451612903</v>
      </c>
      <c r="CW235">
        <v>21.197419354838701</v>
      </c>
      <c r="CX235">
        <v>16.350645161290299</v>
      </c>
      <c r="CY235">
        <v>29.797096774193498</v>
      </c>
      <c r="CZ235">
        <v>33.119677419354801</v>
      </c>
      <c r="DA235">
        <v>28.351612903225799</v>
      </c>
      <c r="DB235">
        <v>24.153548387096698</v>
      </c>
      <c r="DC235">
        <v>26.6103225806451</v>
      </c>
      <c r="DD235">
        <v>14.3948387096774</v>
      </c>
      <c r="DE235">
        <v>1.5109677419354799</v>
      </c>
      <c r="DF235">
        <v>19.703548387096699</v>
      </c>
      <c r="DG235">
        <v>1.1287096774193499</v>
      </c>
      <c r="DH235">
        <v>1.6874193548387</v>
      </c>
      <c r="DI235">
        <v>3.0999999999999899</v>
      </c>
      <c r="DJ235">
        <v>16.094193548387</v>
      </c>
      <c r="DK235">
        <v>14.0770967741935</v>
      </c>
      <c r="DL235">
        <v>38.579677419354802</v>
      </c>
      <c r="DM235">
        <v>18.7903225806451</v>
      </c>
      <c r="DN235">
        <v>8.7706451612903198</v>
      </c>
      <c r="DO235">
        <v>17.8403225806451</v>
      </c>
      <c r="DP235">
        <v>20.076451612903199</v>
      </c>
      <c r="DQ235">
        <v>3.3235483870967699</v>
      </c>
      <c r="DR235">
        <v>21.185161290322501</v>
      </c>
      <c r="DS235">
        <v>4.2783870967741899</v>
      </c>
      <c r="DT235">
        <v>16.262580645161201</v>
      </c>
      <c r="DU235">
        <v>10.822258064516101</v>
      </c>
      <c r="DV235">
        <v>4.2703225806451597</v>
      </c>
      <c r="DW235">
        <v>15.2745161290322</v>
      </c>
      <c r="DX235">
        <v>8.6458064516129003</v>
      </c>
      <c r="DY235">
        <v>3.7432258064516102</v>
      </c>
      <c r="DZ235">
        <v>29.190967741935399</v>
      </c>
      <c r="EA235">
        <v>8.0945161290322591</v>
      </c>
      <c r="EB235">
        <v>14.6848387096774</v>
      </c>
      <c r="EC235">
        <v>11.660322580645101</v>
      </c>
      <c r="ED235">
        <v>15.008709677419301</v>
      </c>
      <c r="EE235">
        <v>5.83967741935483</v>
      </c>
      <c r="EF235">
        <v>22.904516129032199</v>
      </c>
      <c r="EG235">
        <v>25.878709677419302</v>
      </c>
      <c r="EH235">
        <v>9.1138709677419296</v>
      </c>
      <c r="EI235">
        <v>8.9496774193548294</v>
      </c>
      <c r="EJ235">
        <v>10.248387096774101</v>
      </c>
      <c r="EK235">
        <v>4.2416129032257999</v>
      </c>
      <c r="EL235">
        <v>8.5735483870967695</v>
      </c>
      <c r="EM235">
        <v>25.612258064516102</v>
      </c>
      <c r="EN235">
        <v>25.419354838709602</v>
      </c>
      <c r="EO235">
        <v>43.136129032257998</v>
      </c>
      <c r="EP235">
        <v>45.887419354838698</v>
      </c>
      <c r="EQ235">
        <v>20.936451612903198</v>
      </c>
      <c r="ER235">
        <v>40.650645161290299</v>
      </c>
      <c r="ES235">
        <v>47.021612903225801</v>
      </c>
      <c r="ET235">
        <v>16.522903225806399</v>
      </c>
      <c r="EU235">
        <v>11.695806451612899</v>
      </c>
      <c r="EV235">
        <v>20.853548387096701</v>
      </c>
      <c r="EW235">
        <v>12.2803225806451</v>
      </c>
      <c r="EX235">
        <v>25.115161290322501</v>
      </c>
      <c r="EY235">
        <v>20.050967741935398</v>
      </c>
      <c r="EZ235">
        <v>13.5851612903225</v>
      </c>
      <c r="FA235">
        <v>32.377096774193497</v>
      </c>
      <c r="FB235">
        <v>51.645483870967702</v>
      </c>
      <c r="FC235">
        <v>56.341935483870898</v>
      </c>
      <c r="FD235">
        <v>43.9712903225806</v>
      </c>
      <c r="FE235">
        <v>25.912903225806399</v>
      </c>
      <c r="FF235">
        <v>36.690645161290298</v>
      </c>
      <c r="FG235">
        <v>53.4796774193548</v>
      </c>
      <c r="FH235">
        <v>20.509354838709601</v>
      </c>
      <c r="FI235">
        <v>56.985161290322502</v>
      </c>
      <c r="FJ235">
        <v>8.9554838709677398</v>
      </c>
      <c r="FK235">
        <v>84.015483870967699</v>
      </c>
      <c r="FL235">
        <v>35.334516129032203</v>
      </c>
      <c r="FM235">
        <v>2.42032258064516</v>
      </c>
      <c r="FN235">
        <v>5.58322580645161</v>
      </c>
      <c r="FO235">
        <v>70.976451612903205</v>
      </c>
      <c r="FP235">
        <v>32.7703225806451</v>
      </c>
      <c r="FQ235">
        <v>34.978064516129002</v>
      </c>
      <c r="FR235">
        <v>18.481290322580598</v>
      </c>
      <c r="FS235">
        <v>28.1190322580645</v>
      </c>
      <c r="FT235">
        <v>27.669354838709602</v>
      </c>
      <c r="FU235">
        <v>13.3029032258064</v>
      </c>
      <c r="FV235">
        <v>26.308387096774101</v>
      </c>
      <c r="FW235">
        <v>13.826451612903201</v>
      </c>
      <c r="FX235">
        <v>24.096774193548299</v>
      </c>
      <c r="FY235">
        <v>2.64290322580645</v>
      </c>
      <c r="FZ235">
        <v>16.399999999999999</v>
      </c>
      <c r="GA235">
        <v>28.362580645161199</v>
      </c>
      <c r="GB235">
        <v>19.856774193548301</v>
      </c>
      <c r="GC235">
        <v>16.300645161290301</v>
      </c>
      <c r="GD235">
        <v>27.485161290322502</v>
      </c>
      <c r="GE235">
        <v>7.0496774193548299</v>
      </c>
      <c r="GF235">
        <v>31.148387096774101</v>
      </c>
      <c r="GG235">
        <v>10.533548387096699</v>
      </c>
      <c r="GH235">
        <v>22.385806451612901</v>
      </c>
      <c r="GI235">
        <v>1.9703225806451601</v>
      </c>
      <c r="GJ235">
        <v>32.11</v>
      </c>
      <c r="GK235">
        <v>24.9787096774193</v>
      </c>
      <c r="GL235">
        <v>23.828709677419301</v>
      </c>
      <c r="GM235">
        <v>20.424516129032199</v>
      </c>
      <c r="GN235">
        <v>7.5503225806451599</v>
      </c>
      <c r="GO235">
        <v>3.2864516129032202</v>
      </c>
      <c r="GP235">
        <v>9.8351612903225796</v>
      </c>
      <c r="GQ235">
        <v>41.158064516129002</v>
      </c>
      <c r="GR235">
        <v>14.7206451612903</v>
      </c>
      <c r="GS235">
        <v>14.1206451612903</v>
      </c>
      <c r="GT235">
        <v>51.796774193548302</v>
      </c>
      <c r="GU235">
        <v>3.8061290322580601</v>
      </c>
      <c r="GV235">
        <v>3.8425806451612901</v>
      </c>
      <c r="GW235">
        <v>30.021290322580601</v>
      </c>
      <c r="GX235">
        <v>59.830967741935403</v>
      </c>
      <c r="GY235">
        <v>15.7887096774193</v>
      </c>
      <c r="GZ235">
        <v>3.8193548387096699</v>
      </c>
      <c r="HA235">
        <v>12.179032258064501</v>
      </c>
      <c r="HB235">
        <v>18.619677419354801</v>
      </c>
      <c r="HC235">
        <v>23.826451612903199</v>
      </c>
      <c r="HD235">
        <v>11.4067741935483</v>
      </c>
      <c r="HE235">
        <v>15.768064516129</v>
      </c>
      <c r="HF235">
        <v>27.731612903225798</v>
      </c>
      <c r="HG235">
        <v>19.808064516129001</v>
      </c>
      <c r="HH235">
        <v>14.955483870967701</v>
      </c>
      <c r="HI235">
        <v>10.826129032258001</v>
      </c>
      <c r="HJ235">
        <v>4.2270967741935399</v>
      </c>
      <c r="HK235">
        <v>9.0332258064516093</v>
      </c>
      <c r="HL235">
        <v>26.4629032258064</v>
      </c>
      <c r="HM235">
        <v>14.925161290322499</v>
      </c>
      <c r="HN235">
        <v>22.668387096774101</v>
      </c>
      <c r="HO235">
        <v>22.374193548387002</v>
      </c>
      <c r="HP235">
        <v>58.2948387096774</v>
      </c>
      <c r="HQ235">
        <v>4.1387096774193504</v>
      </c>
      <c r="HR235">
        <v>11.767096774193501</v>
      </c>
      <c r="HS235">
        <v>47.662580645161199</v>
      </c>
      <c r="HT235">
        <v>37.193225806451601</v>
      </c>
      <c r="HU235">
        <v>73.944838709677398</v>
      </c>
      <c r="HV235">
        <v>16.731290322580598</v>
      </c>
      <c r="HW235">
        <v>23.427419354838701</v>
      </c>
      <c r="HX235">
        <v>24.886129032258001</v>
      </c>
      <c r="HY235">
        <v>46.542258064516098</v>
      </c>
      <c r="HZ235">
        <v>2.3754838709677402</v>
      </c>
      <c r="IA235">
        <v>39.276129032257998</v>
      </c>
      <c r="IB235">
        <v>38.841612903225801</v>
      </c>
      <c r="IC235">
        <v>17.164838709677401</v>
      </c>
      <c r="ID235">
        <v>28.466129032257999</v>
      </c>
      <c r="IE235">
        <v>16.1516129032258</v>
      </c>
      <c r="IF235">
        <v>23.344193548387</v>
      </c>
      <c r="IG235">
        <v>12.332903225806399</v>
      </c>
      <c r="IH235">
        <v>23.553548387096701</v>
      </c>
      <c r="II235">
        <v>7.0299999999999896</v>
      </c>
      <c r="IJ235">
        <v>15.6612903225806</v>
      </c>
      <c r="IK235">
        <v>-4.4838709677419299E-2</v>
      </c>
      <c r="IL235">
        <v>12.883870967741901</v>
      </c>
      <c r="IM235">
        <v>4.3906451612903199</v>
      </c>
      <c r="IN235">
        <v>11.2951612903225</v>
      </c>
      <c r="IO235">
        <v>39.181935483870902</v>
      </c>
      <c r="IP235">
        <v>15.5058064516129</v>
      </c>
      <c r="IQ235">
        <v>19.097419354838699</v>
      </c>
      <c r="IR235">
        <v>22.7619354838709</v>
      </c>
      <c r="IS235">
        <v>22.740645161290299</v>
      </c>
      <c r="IT235">
        <v>16.370967741935399</v>
      </c>
      <c r="IU235">
        <v>24.5777419354838</v>
      </c>
      <c r="IV235">
        <v>27.2335483870967</v>
      </c>
      <c r="IW235">
        <v>36.230645161290298</v>
      </c>
      <c r="IX235">
        <v>21.329032258064501</v>
      </c>
      <c r="IY235">
        <v>3.4116129032257998</v>
      </c>
      <c r="IZ235">
        <v>60.116774193548302</v>
      </c>
      <c r="JA235">
        <v>9.7070967741935394</v>
      </c>
      <c r="JB235">
        <v>19.695806451612899</v>
      </c>
      <c r="JC235">
        <v>23.157741935483799</v>
      </c>
      <c r="JD235">
        <v>5.0941935483870902</v>
      </c>
      <c r="JE235">
        <v>38.941290322580599</v>
      </c>
      <c r="JF235">
        <v>20.879677419354799</v>
      </c>
      <c r="JG235">
        <v>50.921290322580603</v>
      </c>
      <c r="JH235">
        <v>24.162580645161199</v>
      </c>
      <c r="JI235">
        <v>17.4916129032258</v>
      </c>
      <c r="JJ235">
        <v>29.044193548387</v>
      </c>
      <c r="JK235">
        <v>15.689354838709599</v>
      </c>
      <c r="JL235">
        <v>8.2883870967741906</v>
      </c>
      <c r="JM235">
        <v>32.2283870967741</v>
      </c>
      <c r="JN235">
        <v>16.355483870967699</v>
      </c>
      <c r="JO235">
        <v>14.6309677419354</v>
      </c>
      <c r="JP235">
        <v>31.66</v>
      </c>
      <c r="JQ235">
        <v>51.905806451612897</v>
      </c>
      <c r="JR235">
        <v>33.952580645161198</v>
      </c>
      <c r="JS235">
        <v>33.252903225806399</v>
      </c>
      <c r="JT235">
        <v>53.314193548387003</v>
      </c>
      <c r="JU235">
        <v>14.0809677419354</v>
      </c>
      <c r="JV235">
        <v>15.59</v>
      </c>
      <c r="JW235">
        <v>25.530967741935399</v>
      </c>
      <c r="JX235">
        <v>46.632258064516101</v>
      </c>
      <c r="JY235">
        <v>3.1067741935483801</v>
      </c>
      <c r="JZ235">
        <v>27.045483870967701</v>
      </c>
      <c r="KA235">
        <v>24.799677419354801</v>
      </c>
      <c r="KB235">
        <v>7.75322580645161</v>
      </c>
      <c r="KC235">
        <v>27.771612903225801</v>
      </c>
      <c r="KD235">
        <v>3.7909677419354799</v>
      </c>
      <c r="KE235">
        <v>28.49</v>
      </c>
      <c r="KF235">
        <v>25.125806451612899</v>
      </c>
      <c r="KG235">
        <v>23.2819354838709</v>
      </c>
      <c r="KH235">
        <v>40.9993548387096</v>
      </c>
      <c r="KI235">
        <v>22.059032258064502</v>
      </c>
      <c r="KJ235">
        <v>15.0587096774193</v>
      </c>
      <c r="KK235">
        <v>6.3777419354838703</v>
      </c>
      <c r="KL235">
        <v>20.123870967741901</v>
      </c>
      <c r="KM235">
        <v>21.9754838709677</v>
      </c>
      <c r="KN235">
        <v>9.2967741935483801</v>
      </c>
      <c r="KO235">
        <v>3.45935483870967</v>
      </c>
      <c r="KP235">
        <v>7.1522580645161202</v>
      </c>
      <c r="KQ235">
        <v>13.464193548387</v>
      </c>
      <c r="KR235">
        <v>33.192258064516103</v>
      </c>
      <c r="KS235">
        <v>29.912258064516099</v>
      </c>
      <c r="KT235">
        <v>46.552258064516103</v>
      </c>
      <c r="KU235">
        <v>15.658709677419299</v>
      </c>
      <c r="KV235">
        <v>62.911612903225802</v>
      </c>
      <c r="KW235">
        <v>57.592903225806403</v>
      </c>
      <c r="KX235">
        <v>13.321935483870901</v>
      </c>
      <c r="KY235">
        <v>7.7790322580645102</v>
      </c>
      <c r="KZ235">
        <v>17.915161290322501</v>
      </c>
      <c r="LA235">
        <v>10.588064516129</v>
      </c>
      <c r="LB235">
        <v>30.382258064516101</v>
      </c>
      <c r="LC235">
        <v>46.620967741935402</v>
      </c>
      <c r="LD235">
        <v>11.096129032258</v>
      </c>
      <c r="LE235">
        <v>59.216129032258003</v>
      </c>
      <c r="LF235">
        <v>64.0729032258064</v>
      </c>
      <c r="LG235">
        <v>27.640322580645101</v>
      </c>
      <c r="LH235">
        <v>13.2216129032258</v>
      </c>
      <c r="LI235">
        <v>3.8361290322580599</v>
      </c>
      <c r="LJ235">
        <v>19.533548387096701</v>
      </c>
      <c r="LK235">
        <v>23.354516129032199</v>
      </c>
      <c r="LL235">
        <v>1.55</v>
      </c>
      <c r="LM235">
        <v>21.398064516129001</v>
      </c>
      <c r="LN235">
        <v>29.026129032258002</v>
      </c>
      <c r="LO235">
        <v>7.4006451612903197</v>
      </c>
      <c r="LP235">
        <v>10.8032258064516</v>
      </c>
      <c r="LQ235">
        <v>21.2090322580645</v>
      </c>
      <c r="LR235">
        <v>32.952258064516101</v>
      </c>
      <c r="LS235">
        <v>2.9922580645161201</v>
      </c>
      <c r="LT235">
        <v>64.593548387096703</v>
      </c>
      <c r="LU235">
        <v>5.2835483870967703</v>
      </c>
      <c r="LV235">
        <v>8.01806451612903</v>
      </c>
      <c r="LW235">
        <v>66.964838709677394</v>
      </c>
      <c r="LX235">
        <v>70.044193548387099</v>
      </c>
      <c r="LY235">
        <v>30.067096774193502</v>
      </c>
      <c r="LZ235">
        <v>23.074838709677401</v>
      </c>
      <c r="MA235">
        <v>2.3199999999999998</v>
      </c>
      <c r="MB235">
        <v>6.1545161290322499</v>
      </c>
      <c r="MC235">
        <v>68.427419354838705</v>
      </c>
      <c r="MD235">
        <v>15.3025806451612</v>
      </c>
      <c r="ME235">
        <v>1.87225806451612</v>
      </c>
      <c r="MF235">
        <v>30.223548387096699</v>
      </c>
      <c r="MG235">
        <v>11.943870967741899</v>
      </c>
      <c r="MH235">
        <v>29.8896774193548</v>
      </c>
      <c r="MI235">
        <v>20.063870967741899</v>
      </c>
      <c r="MJ235">
        <v>41.058387096774098</v>
      </c>
      <c r="MK235">
        <v>19.806451612903199</v>
      </c>
      <c r="ML235">
        <v>9.2980645161290294</v>
      </c>
      <c r="MM235">
        <v>27.3238709677419</v>
      </c>
      <c r="MN235">
        <v>34.033870967741898</v>
      </c>
      <c r="MO235">
        <v>10.926129032258</v>
      </c>
      <c r="MP235">
        <v>64.025483870967705</v>
      </c>
      <c r="MQ235">
        <v>61.423225806451597</v>
      </c>
      <c r="MR235">
        <v>55.129677419354799</v>
      </c>
      <c r="MS235">
        <v>7.0306451612903196</v>
      </c>
      <c r="MT235">
        <v>16.723870967741899</v>
      </c>
      <c r="MU235">
        <v>69.548064516129003</v>
      </c>
      <c r="MV235">
        <v>17.238064516129</v>
      </c>
      <c r="MW235">
        <v>27.754516129032201</v>
      </c>
      <c r="MX235">
        <v>14.0177419354838</v>
      </c>
      <c r="MY235">
        <v>4.8780645161290304</v>
      </c>
      <c r="MZ235">
        <v>5.3412903225806403</v>
      </c>
      <c r="NA235">
        <v>21.8851612903225</v>
      </c>
      <c r="NB235">
        <v>25.239032258064501</v>
      </c>
      <c r="NC235">
        <v>38.832580645161201</v>
      </c>
      <c r="ND235">
        <v>6.4238709677419301</v>
      </c>
      <c r="NE235">
        <v>26.515161290322499</v>
      </c>
      <c r="NF235">
        <v>-2.8029032258064501</v>
      </c>
      <c r="NG235">
        <v>17.8112903225806</v>
      </c>
      <c r="NH235">
        <v>72.982903225806396</v>
      </c>
      <c r="NI235">
        <v>18.125483870967699</v>
      </c>
      <c r="NJ235">
        <v>27.010967741935399</v>
      </c>
      <c r="NK235">
        <v>59.673548387096702</v>
      </c>
      <c r="NL235">
        <v>49.256250000000001</v>
      </c>
      <c r="NM235">
        <v>89.308064516128994</v>
      </c>
      <c r="NN235">
        <v>71.162580645161199</v>
      </c>
      <c r="NO235">
        <v>43.071612903225798</v>
      </c>
      <c r="NP235">
        <v>17.522500000000001</v>
      </c>
      <c r="NQ235">
        <v>30.699354838709599</v>
      </c>
      <c r="NR235">
        <v>44.002903225806399</v>
      </c>
      <c r="NS235">
        <v>18.456129032258001</v>
      </c>
      <c r="NT235">
        <v>39.5035483870967</v>
      </c>
      <c r="NU235">
        <v>118.74096774193499</v>
      </c>
      <c r="NV235">
        <v>30.318387096774099</v>
      </c>
      <c r="NW235">
        <v>3.27129032258064</v>
      </c>
      <c r="NX235">
        <v>14.1803225806451</v>
      </c>
      <c r="NY235">
        <v>7.35096774193548</v>
      </c>
      <c r="NZ235">
        <v>24.448709677419298</v>
      </c>
      <c r="OA235">
        <v>82.213870967741897</v>
      </c>
      <c r="OB235">
        <v>9.8783870967741905</v>
      </c>
      <c r="OC235">
        <v>17.816774193548301</v>
      </c>
      <c r="OD235">
        <v>18.146129032257999</v>
      </c>
      <c r="OE235">
        <v>10.170322580645101</v>
      </c>
      <c r="OF235">
        <v>38.020967741935401</v>
      </c>
      <c r="OG235">
        <v>38.571612903225798</v>
      </c>
      <c r="OH235">
        <v>53.884838709677403</v>
      </c>
      <c r="OI235">
        <v>27.956129032258001</v>
      </c>
      <c r="OJ235">
        <v>6.5270967741935397</v>
      </c>
      <c r="OK235">
        <v>17.731290322580598</v>
      </c>
      <c r="OL235">
        <v>10.5558064516129</v>
      </c>
      <c r="OM235">
        <v>37.445161290322503</v>
      </c>
      <c r="ON235">
        <v>-18.667096774193499</v>
      </c>
      <c r="OO235">
        <v>57.156129032258001</v>
      </c>
      <c r="OP235">
        <v>9.4180645161290304</v>
      </c>
      <c r="OQ235">
        <v>32.539677419354803</v>
      </c>
      <c r="OR235">
        <v>15.8893548387096</v>
      </c>
      <c r="OS235">
        <v>20.895806451612899</v>
      </c>
      <c r="OT235">
        <v>16.6354838709677</v>
      </c>
      <c r="OU235">
        <v>18.541290322580601</v>
      </c>
      <c r="OV235">
        <v>41.72</v>
      </c>
      <c r="OW235">
        <v>31.3732258064516</v>
      </c>
      <c r="OX235">
        <v>59.754838709677401</v>
      </c>
      <c r="OY235">
        <v>28.981612903225798</v>
      </c>
      <c r="OZ235">
        <v>28.8564516129032</v>
      </c>
      <c r="PA235">
        <v>6.8538709677419298</v>
      </c>
      <c r="PB235">
        <v>87.0083870967742</v>
      </c>
      <c r="PC235">
        <v>4.7535483870967701</v>
      </c>
      <c r="PD235">
        <v>18.415806451612902</v>
      </c>
      <c r="PE235">
        <v>37.879354838709602</v>
      </c>
      <c r="PF235">
        <v>7.7364516129032204</v>
      </c>
      <c r="PG235">
        <v>53.3312903225806</v>
      </c>
      <c r="PH235">
        <v>60.585806451612903</v>
      </c>
      <c r="PI235">
        <v>42.321290322580602</v>
      </c>
      <c r="PJ235">
        <v>8.7187096774193495</v>
      </c>
      <c r="PK235">
        <v>33.825483870967702</v>
      </c>
      <c r="PL235">
        <v>13.9067741935483</v>
      </c>
      <c r="PM235">
        <v>4.6793548387096697</v>
      </c>
      <c r="PN235">
        <v>39.522903225806402</v>
      </c>
      <c r="PO235">
        <v>65.137741935483803</v>
      </c>
      <c r="PP235">
        <v>43.923499999999997</v>
      </c>
      <c r="PQ235">
        <v>1.9258064516129001</v>
      </c>
      <c r="PR235">
        <v>16.52</v>
      </c>
      <c r="PS235">
        <v>12.9706451612903</v>
      </c>
      <c r="PT235">
        <v>68.526774193548306</v>
      </c>
      <c r="PU235">
        <v>11.8848387096774</v>
      </c>
      <c r="PV235">
        <v>16.6719354838709</v>
      </c>
      <c r="PW235">
        <v>33.174193548387102</v>
      </c>
      <c r="PX235">
        <v>95.043870967741896</v>
      </c>
      <c r="PY235">
        <v>19.48</v>
      </c>
    </row>
    <row r="236" spans="1:441" x14ac:dyDescent="0.3">
      <c r="A236" s="1">
        <v>44834</v>
      </c>
      <c r="B236">
        <v>17.960999999999999</v>
      </c>
      <c r="C236">
        <v>32.690666666666601</v>
      </c>
      <c r="D236">
        <v>43.454666666666597</v>
      </c>
      <c r="E236">
        <v>57.155999999999999</v>
      </c>
      <c r="F236">
        <v>40.989333333333299</v>
      </c>
      <c r="G236">
        <v>45.1533333333333</v>
      </c>
      <c r="H236">
        <v>73.337000000000003</v>
      </c>
      <c r="I236">
        <v>14.2796666666666</v>
      </c>
      <c r="J236">
        <v>80.516000000000005</v>
      </c>
      <c r="K236">
        <v>16.053999999999998</v>
      </c>
      <c r="L236">
        <v>40.076666666666597</v>
      </c>
      <c r="M236">
        <v>20.702666666666602</v>
      </c>
      <c r="N236">
        <v>27.637333333333299</v>
      </c>
      <c r="O236">
        <v>17.785333333333298</v>
      </c>
      <c r="P236">
        <v>25.393999999999998</v>
      </c>
      <c r="Q236">
        <v>33.139666666666599</v>
      </c>
      <c r="R236">
        <v>19.661000000000001</v>
      </c>
      <c r="S236">
        <v>30.505666666666599</v>
      </c>
      <c r="T236">
        <v>27.763666666666602</v>
      </c>
      <c r="U236">
        <v>2.9260000000000002</v>
      </c>
      <c r="V236">
        <v>42.280666666666598</v>
      </c>
      <c r="W236">
        <v>39.715000000000003</v>
      </c>
      <c r="X236">
        <v>25.37</v>
      </c>
      <c r="Y236">
        <v>23.5393333333333</v>
      </c>
      <c r="Z236">
        <v>11.952</v>
      </c>
      <c r="AA236">
        <v>10.8029999999999</v>
      </c>
      <c r="AB236">
        <v>24.390999999999998</v>
      </c>
      <c r="AC236">
        <v>56.167666666666598</v>
      </c>
      <c r="AD236">
        <v>26.34</v>
      </c>
      <c r="AE236">
        <v>24.158999999999999</v>
      </c>
      <c r="AF236">
        <v>2.1356666666666602</v>
      </c>
      <c r="AG236">
        <v>24.107666666666599</v>
      </c>
      <c r="AH236">
        <v>22.078666666666599</v>
      </c>
      <c r="AI236">
        <v>36.062666666666601</v>
      </c>
      <c r="AJ236">
        <v>20.360666666666599</v>
      </c>
      <c r="AK236">
        <v>20.600999999999999</v>
      </c>
      <c r="AL236">
        <v>11.2709999999999</v>
      </c>
      <c r="AM236">
        <v>25.051666666666598</v>
      </c>
      <c r="AN236">
        <v>14.7663333333333</v>
      </c>
      <c r="AO236">
        <v>15.425666666666601</v>
      </c>
      <c r="AP236">
        <v>6.3049999999999997</v>
      </c>
      <c r="AQ236">
        <v>6.9409999999999998</v>
      </c>
      <c r="AR236">
        <v>6.2436666666666598</v>
      </c>
      <c r="AS236">
        <v>29.3073333333333</v>
      </c>
      <c r="AT236">
        <v>3.25233333333333</v>
      </c>
      <c r="AU236">
        <v>3.0169999999999999</v>
      </c>
      <c r="AV236">
        <v>31.260999999999999</v>
      </c>
      <c r="AW236">
        <v>23.033999999999999</v>
      </c>
      <c r="AX236">
        <v>18.5556666666666</v>
      </c>
      <c r="AY236">
        <v>15.382</v>
      </c>
      <c r="AZ236">
        <v>40.447333333333297</v>
      </c>
      <c r="BA236">
        <v>33.282333333333298</v>
      </c>
      <c r="BB236">
        <v>26.122333333333302</v>
      </c>
      <c r="BC236">
        <v>19.922000000000001</v>
      </c>
      <c r="BD236">
        <v>3.16966666666666</v>
      </c>
      <c r="BE236">
        <v>14.592333333333301</v>
      </c>
      <c r="BF236">
        <v>27.281666666666599</v>
      </c>
      <c r="BG236">
        <v>27.924666666666599</v>
      </c>
      <c r="BH236">
        <v>26.6926666666666</v>
      </c>
      <c r="BI236">
        <v>26.966666666666601</v>
      </c>
      <c r="BJ236">
        <v>41.377333333333297</v>
      </c>
      <c r="BK236">
        <v>21.713000000000001</v>
      </c>
      <c r="BL236">
        <v>6.1603333333333303</v>
      </c>
      <c r="BM236">
        <v>4.6186666666666598</v>
      </c>
      <c r="BN236">
        <v>11.6773333333333</v>
      </c>
      <c r="BO236">
        <v>3.1223333333333301</v>
      </c>
      <c r="BP236">
        <v>25.966000000000001</v>
      </c>
      <c r="BQ236">
        <v>26.027666666666601</v>
      </c>
      <c r="BR236">
        <v>18.613999999999901</v>
      </c>
      <c r="BS236">
        <v>31.033999999999999</v>
      </c>
      <c r="BT236">
        <v>20.398333333333301</v>
      </c>
      <c r="BU236">
        <v>28.934999999999999</v>
      </c>
      <c r="BV236">
        <v>14.2709999999999</v>
      </c>
      <c r="BW236">
        <v>17.09</v>
      </c>
      <c r="BX236">
        <v>11.2636666666666</v>
      </c>
      <c r="BY236">
        <v>31.890999999999998</v>
      </c>
      <c r="BZ236">
        <v>34.482333333333301</v>
      </c>
      <c r="CA236">
        <v>4.6539999999999999</v>
      </c>
      <c r="CB236">
        <v>9.0976666666666599</v>
      </c>
      <c r="CC236">
        <v>72.499333333333297</v>
      </c>
      <c r="CD236">
        <v>16.4523333333333</v>
      </c>
      <c r="CE236">
        <v>9.4096666666666593</v>
      </c>
      <c r="CF236">
        <v>16.6063333333333</v>
      </c>
      <c r="CG236">
        <v>25.149333333333299</v>
      </c>
      <c r="CH236">
        <v>24.402333333333299</v>
      </c>
      <c r="CI236">
        <v>25.099333333333298</v>
      </c>
      <c r="CJ236">
        <v>23.758666666666599</v>
      </c>
      <c r="CK236">
        <v>5.1580000000000004</v>
      </c>
      <c r="CL236">
        <v>17.280666666666601</v>
      </c>
      <c r="CM236">
        <v>14.2636666666666</v>
      </c>
      <c r="CN236">
        <v>12.3366666666666</v>
      </c>
      <c r="CO236">
        <v>51.476999999999997</v>
      </c>
      <c r="CP236">
        <v>15.749666666666601</v>
      </c>
      <c r="CQ236">
        <v>27.434333333333299</v>
      </c>
      <c r="CR236">
        <v>63.979333333333301</v>
      </c>
      <c r="CS236">
        <v>15.851333333333301</v>
      </c>
      <c r="CT236">
        <v>38.310333333333297</v>
      </c>
      <c r="CU236">
        <v>6.1173333333333302</v>
      </c>
      <c r="CV236">
        <v>21.978000000000002</v>
      </c>
      <c r="CW236">
        <v>20.818999999999999</v>
      </c>
      <c r="CX236">
        <v>13.747999999999999</v>
      </c>
      <c r="CY236">
        <v>29.3956666666666</v>
      </c>
      <c r="CZ236">
        <v>34.027666666666597</v>
      </c>
      <c r="DA236">
        <v>28.238333333333301</v>
      </c>
      <c r="DB236">
        <v>24.53</v>
      </c>
      <c r="DC236">
        <v>26.096999999999898</v>
      </c>
      <c r="DD236">
        <v>14.4453333333333</v>
      </c>
      <c r="DE236">
        <v>1.4159999999999999</v>
      </c>
      <c r="DF236">
        <v>20.6546666666666</v>
      </c>
      <c r="DG236">
        <v>1.27233333333333</v>
      </c>
      <c r="DH236">
        <v>1.30433333333333</v>
      </c>
      <c r="DI236">
        <v>3.07266666666666</v>
      </c>
      <c r="DJ236">
        <v>16.127333333333301</v>
      </c>
      <c r="DK236">
        <v>14.1966666666666</v>
      </c>
      <c r="DL236">
        <v>37.558666666666603</v>
      </c>
      <c r="DM236">
        <v>18.905333333333299</v>
      </c>
      <c r="DN236">
        <v>9.0013333333333296</v>
      </c>
      <c r="DO236">
        <v>18.721</v>
      </c>
      <c r="DP236">
        <v>20.204999999999998</v>
      </c>
      <c r="DQ236">
        <v>3.81633333333333</v>
      </c>
      <c r="DR236">
        <v>21.549333333333301</v>
      </c>
      <c r="DS236">
        <v>4.6663333333333297</v>
      </c>
      <c r="DT236">
        <v>16.135000000000002</v>
      </c>
      <c r="DU236">
        <v>10.6036666666666</v>
      </c>
      <c r="DV236">
        <v>4.2673333333333296</v>
      </c>
      <c r="DW236">
        <v>15.21</v>
      </c>
      <c r="DX236">
        <v>9.3553333333333306</v>
      </c>
      <c r="DY236">
        <v>4.1003333333333298</v>
      </c>
      <c r="DZ236">
        <v>29.143666666666601</v>
      </c>
      <c r="EA236">
        <v>8.2243333333333304</v>
      </c>
      <c r="EB236">
        <v>14.579666666666601</v>
      </c>
      <c r="EC236">
        <v>12.5096666666666</v>
      </c>
      <c r="ED236">
        <v>14.226333333333301</v>
      </c>
      <c r="EE236">
        <v>5.7863333333333298</v>
      </c>
      <c r="EF236">
        <v>23.130333333333301</v>
      </c>
      <c r="EG236">
        <v>25.842666666666599</v>
      </c>
      <c r="EH236">
        <v>9.1866666666666603</v>
      </c>
      <c r="EI236">
        <v>8.4589999999999996</v>
      </c>
      <c r="EJ236">
        <v>10.4616666666666</v>
      </c>
      <c r="EK236">
        <v>4.3556666666666599</v>
      </c>
      <c r="EL236">
        <v>8.6773333333333298</v>
      </c>
      <c r="EM236">
        <v>24.2543333333333</v>
      </c>
      <c r="EN236">
        <v>24.870333333333299</v>
      </c>
      <c r="EO236">
        <v>43.208666666666602</v>
      </c>
      <c r="EP236">
        <v>32.368333333333297</v>
      </c>
      <c r="EQ236">
        <v>20.699666666666602</v>
      </c>
      <c r="ER236">
        <v>41.027333333333303</v>
      </c>
      <c r="ES236">
        <v>46.197000000000003</v>
      </c>
      <c r="ET236">
        <v>16.481999999999999</v>
      </c>
      <c r="EU236">
        <v>7.04</v>
      </c>
      <c r="EV236">
        <v>21.0073333333333</v>
      </c>
      <c r="EW236">
        <v>12.2783333333333</v>
      </c>
      <c r="EX236">
        <v>25.7113333333333</v>
      </c>
      <c r="EY236">
        <v>20.395333333333301</v>
      </c>
      <c r="EZ236">
        <v>14.467666666666601</v>
      </c>
      <c r="FA236">
        <v>32.952666666666602</v>
      </c>
      <c r="FB236">
        <v>52.204666666666597</v>
      </c>
      <c r="FC236">
        <v>57.278999999999897</v>
      </c>
      <c r="FD236">
        <v>44.577999999999903</v>
      </c>
      <c r="FE236">
        <v>26.343</v>
      </c>
      <c r="FF236">
        <v>37.311666666666603</v>
      </c>
      <c r="FG236">
        <v>53.500333333333302</v>
      </c>
      <c r="FH236">
        <v>20.912666666666599</v>
      </c>
      <c r="FI236">
        <v>57.587333333333298</v>
      </c>
      <c r="FJ236">
        <v>9.4369999999999994</v>
      </c>
      <c r="FK236">
        <v>84.091999999999999</v>
      </c>
      <c r="FL236">
        <v>36.488</v>
      </c>
      <c r="FM236">
        <v>2.5266666666666602</v>
      </c>
      <c r="FN236">
        <v>5.65366666666666</v>
      </c>
      <c r="FO236">
        <v>71.0236666666666</v>
      </c>
      <c r="FP236">
        <v>33.124666666666599</v>
      </c>
      <c r="FQ236">
        <v>34.980333333333299</v>
      </c>
      <c r="FR236">
        <v>19.338333333333299</v>
      </c>
      <c r="FS236">
        <v>28.346</v>
      </c>
      <c r="FT236">
        <v>27.700666666666599</v>
      </c>
      <c r="FU236">
        <v>13.281000000000001</v>
      </c>
      <c r="FV236">
        <v>26.402000000000001</v>
      </c>
      <c r="FW236">
        <v>14.8856666666666</v>
      </c>
      <c r="FX236">
        <v>24.16</v>
      </c>
      <c r="FY236">
        <v>2.7936666666666601</v>
      </c>
      <c r="FZ236">
        <v>16.390999999999998</v>
      </c>
      <c r="GA236">
        <v>28.416</v>
      </c>
      <c r="GB236">
        <v>21.128</v>
      </c>
      <c r="GC236">
        <v>16.438666666666599</v>
      </c>
      <c r="GD236">
        <v>27.565999999999999</v>
      </c>
      <c r="GE236">
        <v>7.2186666666666603</v>
      </c>
      <c r="GF236">
        <v>32.231999999999999</v>
      </c>
      <c r="GG236">
        <v>10.566333333333301</v>
      </c>
      <c r="GH236">
        <v>22.3636666666666</v>
      </c>
      <c r="GI236">
        <v>1.9909999999999899</v>
      </c>
      <c r="GJ236">
        <v>31.674782608695601</v>
      </c>
      <c r="GK236">
        <v>24.565666666666601</v>
      </c>
      <c r="GL236">
        <v>22.393333333333299</v>
      </c>
      <c r="GM236">
        <v>20.498333333333299</v>
      </c>
      <c r="GN236">
        <v>6.6989999999999998</v>
      </c>
      <c r="GO236">
        <v>3.2003333333333299</v>
      </c>
      <c r="GP236">
        <v>9.9776666666666607</v>
      </c>
      <c r="GQ236">
        <v>41.113999999999997</v>
      </c>
      <c r="GR236">
        <v>14.961</v>
      </c>
      <c r="GS236">
        <v>14.1223333333333</v>
      </c>
      <c r="GT236">
        <v>51.689333333333302</v>
      </c>
      <c r="GU236">
        <v>3.8863333333333299</v>
      </c>
      <c r="GV236">
        <v>3.8966666666666598</v>
      </c>
      <c r="GW236">
        <v>30.027999999999999</v>
      </c>
      <c r="GX236">
        <v>59.987666666666598</v>
      </c>
      <c r="GY236">
        <v>14.049333333333299</v>
      </c>
      <c r="GZ236">
        <v>3.7086666666666601</v>
      </c>
      <c r="HA236">
        <v>11.944333333333301</v>
      </c>
      <c r="HB236">
        <v>18.8593333333333</v>
      </c>
      <c r="HC236">
        <v>23.8623333333333</v>
      </c>
      <c r="HD236">
        <v>11.450333333333299</v>
      </c>
      <c r="HE236">
        <v>16.501999999999999</v>
      </c>
      <c r="HF236">
        <v>26.446999999999999</v>
      </c>
      <c r="HG236">
        <v>19.801666666666598</v>
      </c>
      <c r="HH236">
        <v>14.9516666666666</v>
      </c>
      <c r="HI236">
        <v>11.468999999999999</v>
      </c>
      <c r="HJ236">
        <v>5.0383333333333304</v>
      </c>
      <c r="HK236">
        <v>9.0273333333333294</v>
      </c>
      <c r="HL236">
        <v>26.157333333333298</v>
      </c>
      <c r="HM236">
        <v>14.93</v>
      </c>
      <c r="HN236">
        <v>22.5646666666666</v>
      </c>
      <c r="HO236">
        <v>22.590333333333302</v>
      </c>
      <c r="HP236">
        <v>58.350333333333303</v>
      </c>
      <c r="HQ236">
        <v>4.38266666666666</v>
      </c>
      <c r="HR236">
        <v>11.764999999999899</v>
      </c>
      <c r="HS236">
        <v>47.7706666666666</v>
      </c>
      <c r="HT236">
        <v>37.515999999999998</v>
      </c>
      <c r="HU236">
        <v>74.077666666666602</v>
      </c>
      <c r="HV236">
        <v>16.539000000000001</v>
      </c>
      <c r="HW236">
        <v>23.623333333333299</v>
      </c>
      <c r="HX236">
        <v>24.957000000000001</v>
      </c>
      <c r="HY236">
        <v>46.622666666666603</v>
      </c>
      <c r="HZ236">
        <v>2.3976666666666602</v>
      </c>
      <c r="IA236">
        <v>40.0283333333333</v>
      </c>
      <c r="IB236">
        <v>39.091666666666598</v>
      </c>
      <c r="IC236">
        <v>17.033666666666601</v>
      </c>
      <c r="ID236">
        <v>29.060666666666599</v>
      </c>
      <c r="IE236">
        <v>16.473333333333301</v>
      </c>
      <c r="IF236">
        <v>23.59</v>
      </c>
      <c r="IG236">
        <v>12.4276666666666</v>
      </c>
      <c r="IH236">
        <v>24.306666666666601</v>
      </c>
      <c r="II236">
        <v>7.05</v>
      </c>
      <c r="IJ236">
        <v>15.79</v>
      </c>
      <c r="IK236">
        <v>-0.56566666666666598</v>
      </c>
      <c r="IL236">
        <v>13.1136666666666</v>
      </c>
      <c r="IM236">
        <v>4.4169999999999998</v>
      </c>
      <c r="IN236">
        <v>11.6926666666666</v>
      </c>
      <c r="IO236">
        <v>39.168666666666603</v>
      </c>
      <c r="IP236">
        <v>17.0713333333333</v>
      </c>
      <c r="IQ236">
        <v>19.089666666666599</v>
      </c>
      <c r="IR236">
        <v>22.777333333333299</v>
      </c>
      <c r="IS236">
        <v>21.5996666666666</v>
      </c>
      <c r="IT236">
        <v>16.489999999999998</v>
      </c>
      <c r="IU236">
        <v>24.498000000000001</v>
      </c>
      <c r="IV236">
        <v>27.196000000000002</v>
      </c>
      <c r="IW236">
        <v>36.493000000000002</v>
      </c>
      <c r="IX236">
        <v>21.070333333333298</v>
      </c>
      <c r="IY236">
        <v>3.4846666666666599</v>
      </c>
      <c r="IZ236">
        <v>57.32</v>
      </c>
      <c r="JA236">
        <v>9.9543333333333308</v>
      </c>
      <c r="JB236">
        <v>18.753</v>
      </c>
      <c r="JC236">
        <v>21.8503333333333</v>
      </c>
      <c r="JD236">
        <v>5.0566666666666604</v>
      </c>
      <c r="JE236">
        <v>38.780666666666598</v>
      </c>
      <c r="JF236">
        <v>20.2543333333333</v>
      </c>
      <c r="JG236">
        <v>50.804333333333297</v>
      </c>
      <c r="JH236">
        <v>24.105</v>
      </c>
      <c r="JI236">
        <v>17.546333333333301</v>
      </c>
      <c r="JJ236">
        <v>29.515333333333299</v>
      </c>
      <c r="JK236">
        <v>15.302</v>
      </c>
      <c r="JL236">
        <v>8.5426666666666602</v>
      </c>
      <c r="JM236">
        <v>31.587333333333302</v>
      </c>
      <c r="JN236">
        <v>16.3346666666666</v>
      </c>
      <c r="JO236">
        <v>15.091666666666599</v>
      </c>
      <c r="JP236">
        <v>31.842666666666599</v>
      </c>
      <c r="JQ236">
        <v>52.208999999999897</v>
      </c>
      <c r="JR236">
        <v>34.302666666666603</v>
      </c>
      <c r="JS236">
        <v>33.53</v>
      </c>
      <c r="JT236">
        <v>53.360999999999997</v>
      </c>
      <c r="JU236">
        <v>14.1573333333333</v>
      </c>
      <c r="JV236">
        <v>15.686999999999999</v>
      </c>
      <c r="JW236">
        <v>25.558333333333302</v>
      </c>
      <c r="JX236">
        <v>46.652068965517202</v>
      </c>
      <c r="JY236">
        <v>3.8863333333333299</v>
      </c>
      <c r="JZ236">
        <v>27.163999999999898</v>
      </c>
      <c r="KA236">
        <v>24.832666666666601</v>
      </c>
      <c r="KB236">
        <v>7.9086666666666599</v>
      </c>
      <c r="KC236">
        <v>27.8</v>
      </c>
      <c r="KD236">
        <v>3.8726666666666598</v>
      </c>
      <c r="KE236">
        <v>28.672999999999998</v>
      </c>
      <c r="KF236">
        <v>25.0803333333333</v>
      </c>
      <c r="KG236">
        <v>23.350666666666601</v>
      </c>
      <c r="KH236">
        <v>40.9643333333333</v>
      </c>
      <c r="KI236">
        <v>22.132000000000001</v>
      </c>
      <c r="KJ236">
        <v>15.096</v>
      </c>
      <c r="KK236">
        <v>6.4719999999999898</v>
      </c>
      <c r="KL236">
        <v>20.1763333333333</v>
      </c>
      <c r="KM236">
        <v>21.934333333333299</v>
      </c>
      <c r="KN236">
        <v>9.4499999999999993</v>
      </c>
      <c r="KO236">
        <v>3.24</v>
      </c>
      <c r="KP236">
        <v>7.2816666666666601</v>
      </c>
      <c r="KQ236">
        <v>13.1986666666666</v>
      </c>
      <c r="KR236">
        <v>33.948999999999998</v>
      </c>
      <c r="KS236">
        <v>30.038</v>
      </c>
      <c r="KT236">
        <v>47.887333333333302</v>
      </c>
      <c r="KU236">
        <v>15.8509999999999</v>
      </c>
      <c r="KV236">
        <v>63.232666666666603</v>
      </c>
      <c r="KW236">
        <v>57.652000000000001</v>
      </c>
      <c r="KX236">
        <v>13.6503333333333</v>
      </c>
      <c r="KY236">
        <v>8.1506666666666607</v>
      </c>
      <c r="KZ236">
        <v>17.874666666666599</v>
      </c>
      <c r="LA236">
        <v>10.3953333333333</v>
      </c>
      <c r="LB236">
        <v>30.41</v>
      </c>
      <c r="LC236">
        <v>46.645862068965499</v>
      </c>
      <c r="LD236">
        <v>10.953666666666599</v>
      </c>
      <c r="LE236">
        <v>59.344666666666598</v>
      </c>
      <c r="LF236">
        <v>64.083666666666602</v>
      </c>
      <c r="LG236">
        <v>27.805333333333301</v>
      </c>
      <c r="LH236">
        <v>13.967333333333301</v>
      </c>
      <c r="LI236">
        <v>3.7396666666666598</v>
      </c>
      <c r="LJ236">
        <v>19.5393333333333</v>
      </c>
      <c r="LK236">
        <v>24.873666666666601</v>
      </c>
      <c r="LL236">
        <v>1.5449999999999999</v>
      </c>
      <c r="LM236">
        <v>21.607333333333301</v>
      </c>
      <c r="LN236">
        <v>27.628</v>
      </c>
      <c r="LO236">
        <v>7.1976666666666604</v>
      </c>
      <c r="LP236">
        <v>10.655333333333299</v>
      </c>
      <c r="LQ236">
        <v>21.269666666666598</v>
      </c>
      <c r="LR236">
        <v>33.524000000000001</v>
      </c>
      <c r="LS236">
        <v>3.0026666666666602</v>
      </c>
      <c r="LT236">
        <v>65.046999999999997</v>
      </c>
      <c r="LU236">
        <v>5.4273333333333298</v>
      </c>
      <c r="LV236">
        <v>8.1253333333333302</v>
      </c>
      <c r="LW236">
        <v>67.426333333333304</v>
      </c>
      <c r="LX236">
        <v>70.594333333333296</v>
      </c>
      <c r="LY236">
        <v>31.3533333333333</v>
      </c>
      <c r="LZ236">
        <v>23.1376666666666</v>
      </c>
      <c r="MA236">
        <v>2.1733333333333298</v>
      </c>
      <c r="MB236">
        <v>6.22</v>
      </c>
      <c r="MC236">
        <v>68.612333333333297</v>
      </c>
      <c r="MD236">
        <v>15.380333333333301</v>
      </c>
      <c r="ME236">
        <v>1.8556666666666599</v>
      </c>
      <c r="MF236">
        <v>30.384</v>
      </c>
      <c r="MG236">
        <v>11.797333333333301</v>
      </c>
      <c r="MH236">
        <v>29.9523333333333</v>
      </c>
      <c r="MI236">
        <v>20.0893333333333</v>
      </c>
      <c r="MJ236">
        <v>41.042999999999999</v>
      </c>
      <c r="MK236">
        <v>18.673999999999999</v>
      </c>
      <c r="ML236">
        <v>9.3946666666666605</v>
      </c>
      <c r="MM236">
        <v>28.476999999999901</v>
      </c>
      <c r="MN236">
        <v>33.935666666666599</v>
      </c>
      <c r="MO236">
        <v>11.3959999999999</v>
      </c>
      <c r="MP236">
        <v>64.337000000000003</v>
      </c>
      <c r="MQ236">
        <v>62.222666666666598</v>
      </c>
      <c r="MR236">
        <v>55.254666666666601</v>
      </c>
      <c r="MS236">
        <v>7.1653333333333302</v>
      </c>
      <c r="MT236">
        <v>16.854333333333301</v>
      </c>
      <c r="MU236">
        <v>69.619333333333302</v>
      </c>
      <c r="MV236">
        <v>17.267333333333301</v>
      </c>
      <c r="MW236">
        <v>27.858000000000001</v>
      </c>
      <c r="MX236">
        <v>14.2386666666666</v>
      </c>
      <c r="MY236">
        <v>5.4223333333333299</v>
      </c>
      <c r="MZ236">
        <v>5.37733333333333</v>
      </c>
      <c r="NA236">
        <v>21.932666666666599</v>
      </c>
      <c r="NB236">
        <v>25.090333333333302</v>
      </c>
      <c r="NC236">
        <v>39.043666666666603</v>
      </c>
      <c r="ND236">
        <v>5.7839999999999998</v>
      </c>
      <c r="NE236">
        <v>26.1026666666666</v>
      </c>
      <c r="NF236">
        <v>-3.105</v>
      </c>
      <c r="NG236">
        <v>18.134999999999899</v>
      </c>
      <c r="NH236">
        <v>73.105333333333306</v>
      </c>
      <c r="NI236">
        <v>18.003</v>
      </c>
      <c r="NJ236">
        <v>26.910333333333298</v>
      </c>
      <c r="NK236">
        <v>59.835999999999999</v>
      </c>
      <c r="NL236">
        <v>52.508333333333297</v>
      </c>
      <c r="NM236">
        <v>89.309333333333299</v>
      </c>
      <c r="NN236">
        <v>71.462333333333305</v>
      </c>
      <c r="NO236">
        <v>43.673999999999999</v>
      </c>
      <c r="NP236">
        <v>17.504999999999999</v>
      </c>
      <c r="NQ236">
        <v>30.706</v>
      </c>
      <c r="NR236">
        <v>44.313000000000002</v>
      </c>
      <c r="NS236">
        <v>18.475666666666601</v>
      </c>
      <c r="NT236">
        <v>38.955666666666602</v>
      </c>
      <c r="NU236">
        <v>118.72733333333299</v>
      </c>
      <c r="NV236">
        <v>30.1986666666666</v>
      </c>
      <c r="NW236">
        <v>3.2246666666666601</v>
      </c>
      <c r="NX236">
        <v>14.735666666666599</v>
      </c>
      <c r="NY236">
        <v>7.8646666666666603</v>
      </c>
      <c r="NZ236">
        <v>25.2126666666666</v>
      </c>
      <c r="OA236">
        <v>82.304333333333304</v>
      </c>
      <c r="OB236">
        <v>9.9853333333333296</v>
      </c>
      <c r="OC236">
        <v>17.829666666666601</v>
      </c>
      <c r="OD236">
        <v>18.190666666666601</v>
      </c>
      <c r="OE236">
        <v>10.1196666666666</v>
      </c>
      <c r="OF236">
        <v>38.433</v>
      </c>
      <c r="OG236">
        <v>38.794333333333299</v>
      </c>
      <c r="OH236">
        <v>53.319333333333297</v>
      </c>
      <c r="OI236">
        <v>28.933333333333302</v>
      </c>
      <c r="OJ236">
        <v>6.73</v>
      </c>
      <c r="OK236">
        <v>18.309999999999999</v>
      </c>
      <c r="OL236">
        <v>10.5006666666666</v>
      </c>
      <c r="OM236">
        <v>32.450333333333298</v>
      </c>
      <c r="ON236">
        <v>-21.95</v>
      </c>
      <c r="OO236">
        <v>57.841000000000001</v>
      </c>
      <c r="OP236">
        <v>10.1473333333333</v>
      </c>
      <c r="OQ236">
        <v>32.970999999999997</v>
      </c>
      <c r="OR236">
        <v>16.023</v>
      </c>
      <c r="OS236">
        <v>20.841666666666601</v>
      </c>
      <c r="OT236">
        <v>16.923666666666598</v>
      </c>
      <c r="OU236">
        <v>18.783333333333299</v>
      </c>
      <c r="OV236">
        <v>41.6933333333333</v>
      </c>
      <c r="OW236">
        <v>31.398333333333301</v>
      </c>
      <c r="OX236">
        <v>59.722333333333303</v>
      </c>
      <c r="OY236">
        <v>28.983666666666601</v>
      </c>
      <c r="OZ236">
        <v>29.827666666666602</v>
      </c>
      <c r="PA236">
        <v>6.9539999999999997</v>
      </c>
      <c r="PB236">
        <v>87.863</v>
      </c>
      <c r="PC236">
        <v>4.8223333333333303</v>
      </c>
      <c r="PD236">
        <v>18.507000000000001</v>
      </c>
      <c r="PE236">
        <v>38.210666666666597</v>
      </c>
      <c r="PF236">
        <v>7.6533333333333298</v>
      </c>
      <c r="PG236">
        <v>53.457666666666597</v>
      </c>
      <c r="PH236">
        <v>60.064</v>
      </c>
      <c r="PI236">
        <v>42.453333333333298</v>
      </c>
      <c r="PJ236">
        <v>8.8386666666666596</v>
      </c>
      <c r="PK236">
        <v>33.876333333333299</v>
      </c>
      <c r="PL236">
        <v>13.946</v>
      </c>
      <c r="PM236">
        <v>4.8023333333333298</v>
      </c>
      <c r="PN236">
        <v>40.444666666666599</v>
      </c>
      <c r="PO236">
        <v>65.122333333333302</v>
      </c>
      <c r="PP236">
        <v>44.308999999999997</v>
      </c>
      <c r="PQ236">
        <v>1.98966666666666</v>
      </c>
      <c r="PR236">
        <v>16.565999999999999</v>
      </c>
      <c r="PS236">
        <v>12.577999999999999</v>
      </c>
      <c r="PT236">
        <v>68.576999999999998</v>
      </c>
      <c r="PU236">
        <v>11.818</v>
      </c>
      <c r="PV236">
        <v>16.687666666666601</v>
      </c>
      <c r="PW236">
        <v>33.277999999999999</v>
      </c>
      <c r="PX236">
        <v>95.025333333333293</v>
      </c>
      <c r="PY236">
        <v>18.72</v>
      </c>
    </row>
    <row r="237" spans="1:441" x14ac:dyDescent="0.3">
      <c r="A237" s="1">
        <v>44865</v>
      </c>
      <c r="B237">
        <v>17.760645161290299</v>
      </c>
      <c r="C237">
        <v>32.959354838709601</v>
      </c>
      <c r="D237">
        <v>43.564516129032199</v>
      </c>
      <c r="E237">
        <v>57.312258064516101</v>
      </c>
      <c r="F237">
        <v>41.260645161290299</v>
      </c>
      <c r="G237">
        <v>45.279032258064497</v>
      </c>
      <c r="H237">
        <v>73.456774193548299</v>
      </c>
      <c r="I237">
        <v>14.7512903225806</v>
      </c>
      <c r="J237">
        <v>80.581935483870893</v>
      </c>
      <c r="K237">
        <v>16.178709677419299</v>
      </c>
      <c r="L237">
        <v>40.679677419354803</v>
      </c>
      <c r="M237">
        <v>21.157741935483799</v>
      </c>
      <c r="N237">
        <v>27.676129032258</v>
      </c>
      <c r="O237">
        <v>17.673225806451601</v>
      </c>
      <c r="P237">
        <v>25.287419354838701</v>
      </c>
      <c r="Q237">
        <v>32.8067741935483</v>
      </c>
      <c r="R237">
        <v>19.813870967741899</v>
      </c>
      <c r="S237">
        <v>30.908064516128999</v>
      </c>
      <c r="T237">
        <v>27.755161290322501</v>
      </c>
      <c r="U237">
        <v>2.9783870967741901</v>
      </c>
      <c r="V237">
        <v>42.511290322580599</v>
      </c>
      <c r="W237">
        <v>40.059999999999903</v>
      </c>
      <c r="X237">
        <v>25.890322580645101</v>
      </c>
      <c r="Y237">
        <v>23.678387096774099</v>
      </c>
      <c r="Z237">
        <v>12.1022580645161</v>
      </c>
      <c r="AA237">
        <v>10.86</v>
      </c>
      <c r="AB237">
        <v>24.800645161290301</v>
      </c>
      <c r="AC237">
        <v>56.399354838709598</v>
      </c>
      <c r="AD237">
        <v>25.851612903225799</v>
      </c>
      <c r="AE237">
        <v>23.69</v>
      </c>
      <c r="AF237">
        <v>2.04</v>
      </c>
      <c r="AG237">
        <v>24.2777419354838</v>
      </c>
      <c r="AH237">
        <v>22.166451612903199</v>
      </c>
      <c r="AI237">
        <v>36.101935483870903</v>
      </c>
      <c r="AJ237">
        <v>20.404516129032199</v>
      </c>
      <c r="AK237">
        <v>20.656129032258001</v>
      </c>
      <c r="AL237">
        <v>11.1387096774193</v>
      </c>
      <c r="AM237">
        <v>24.578709677419301</v>
      </c>
      <c r="AN237">
        <v>14.3590322580645</v>
      </c>
      <c r="AO237">
        <v>15.693548387096699</v>
      </c>
      <c r="AP237">
        <v>6.3683870967741898</v>
      </c>
      <c r="AQ237">
        <v>7.0148387096774103</v>
      </c>
      <c r="AR237">
        <v>6.5945454545454503</v>
      </c>
      <c r="AS237">
        <v>29.680967741935401</v>
      </c>
      <c r="AT237">
        <v>3.1722580645161198</v>
      </c>
      <c r="AU237">
        <v>2.8612903225806399</v>
      </c>
      <c r="AV237">
        <v>31.353870967741901</v>
      </c>
      <c r="AW237">
        <v>23.202903225806399</v>
      </c>
      <c r="AX237">
        <v>18.598387096774101</v>
      </c>
      <c r="AY237">
        <v>15.6087096774193</v>
      </c>
      <c r="AZ237">
        <v>40.638387096774103</v>
      </c>
      <c r="BA237">
        <v>33.363548387096699</v>
      </c>
      <c r="BB237">
        <v>25.826451612903199</v>
      </c>
      <c r="BC237">
        <v>19.964516129032202</v>
      </c>
      <c r="BD237">
        <v>3.12225806451612</v>
      </c>
      <c r="BE237">
        <v>15.6609677419354</v>
      </c>
      <c r="BF237">
        <v>27.546129032258001</v>
      </c>
      <c r="BG237">
        <v>27.947419354838701</v>
      </c>
      <c r="BH237">
        <v>26.648709677419301</v>
      </c>
      <c r="BI237">
        <v>26.980322580645101</v>
      </c>
      <c r="BJ237">
        <v>41.367419354838702</v>
      </c>
      <c r="BK237">
        <v>21.21</v>
      </c>
      <c r="BL237">
        <v>5.7274193548387098</v>
      </c>
      <c r="BM237">
        <v>4.7083870967741897</v>
      </c>
      <c r="BN237">
        <v>11.820322580645101</v>
      </c>
      <c r="BO237">
        <v>2.93419354838709</v>
      </c>
      <c r="BP237">
        <v>25.822258064516099</v>
      </c>
      <c r="BQ237">
        <v>26.030967741935399</v>
      </c>
      <c r="BR237">
        <v>18.64</v>
      </c>
      <c r="BS237">
        <v>30.9135483870967</v>
      </c>
      <c r="BT237">
        <v>20.543548387096699</v>
      </c>
      <c r="BU237">
        <v>29.0035483870967</v>
      </c>
      <c r="BV237">
        <v>14.275161290322499</v>
      </c>
      <c r="BW237">
        <v>17.099032258064501</v>
      </c>
      <c r="BX237">
        <v>11.3058064516129</v>
      </c>
      <c r="BY237">
        <v>31.1387096774193</v>
      </c>
      <c r="BZ237">
        <v>33.6596774193548</v>
      </c>
      <c r="CA237">
        <v>4.6638709677419303</v>
      </c>
      <c r="CB237">
        <v>9.2138709677419293</v>
      </c>
      <c r="CC237">
        <v>72.2332258064516</v>
      </c>
      <c r="CD237">
        <v>16.543870967741899</v>
      </c>
      <c r="CE237">
        <v>9.5448387096774194</v>
      </c>
      <c r="CF237">
        <v>16.6309677419354</v>
      </c>
      <c r="CG237">
        <v>24.043225806451598</v>
      </c>
      <c r="CH237">
        <v>24.2370967741935</v>
      </c>
      <c r="CI237">
        <v>25.3116129032258</v>
      </c>
      <c r="CJ237">
        <v>23.783870967741901</v>
      </c>
      <c r="CK237">
        <v>5.2503225806451601</v>
      </c>
      <c r="CL237">
        <v>17.467741935483801</v>
      </c>
      <c r="CM237">
        <v>14.4338709677419</v>
      </c>
      <c r="CN237">
        <v>12.079032258064499</v>
      </c>
      <c r="CO237">
        <v>49.718709677419298</v>
      </c>
      <c r="CP237">
        <v>15.9348387096774</v>
      </c>
      <c r="CQ237">
        <v>27.920645161290299</v>
      </c>
      <c r="CR237">
        <v>64.912580645161199</v>
      </c>
      <c r="CS237">
        <v>15.9096774193548</v>
      </c>
      <c r="CT237">
        <v>38.140967741935398</v>
      </c>
      <c r="CU237">
        <v>5.8148387096774101</v>
      </c>
      <c r="CV237">
        <v>20.8806451612903</v>
      </c>
      <c r="CW237">
        <v>20.338709677419299</v>
      </c>
      <c r="CX237">
        <v>12.113548387096699</v>
      </c>
      <c r="CY237">
        <v>28.996129032258001</v>
      </c>
      <c r="CZ237">
        <v>34.669032258064497</v>
      </c>
      <c r="DA237">
        <v>28.1303225806451</v>
      </c>
      <c r="DB237">
        <v>24.53</v>
      </c>
      <c r="DC237">
        <v>26.055483870967699</v>
      </c>
      <c r="DD237">
        <v>14.484516129032199</v>
      </c>
      <c r="DE237">
        <v>1.1758064516129001</v>
      </c>
      <c r="DF237">
        <v>21.006129032257999</v>
      </c>
      <c r="DG237">
        <v>1.05129032258064</v>
      </c>
      <c r="DH237">
        <v>1.12709677419354</v>
      </c>
      <c r="DI237">
        <v>2.9964516129032202</v>
      </c>
      <c r="DJ237">
        <v>16.004838709677401</v>
      </c>
      <c r="DK237">
        <v>14.270967741935401</v>
      </c>
      <c r="DL237">
        <v>36.882903225806402</v>
      </c>
      <c r="DM237">
        <v>19.014193548386999</v>
      </c>
      <c r="DN237">
        <v>9.0658064516129002</v>
      </c>
      <c r="DO237">
        <v>19.493548387096698</v>
      </c>
      <c r="DP237">
        <v>20.178387096774099</v>
      </c>
      <c r="DQ237">
        <v>3.9916129032257999</v>
      </c>
      <c r="DR237">
        <v>21.662903225806399</v>
      </c>
      <c r="DS237">
        <v>3.70612903225806</v>
      </c>
      <c r="DT237">
        <v>15.9732258064516</v>
      </c>
      <c r="DU237">
        <v>10.5490322580645</v>
      </c>
      <c r="DV237">
        <v>4.1732258064516099</v>
      </c>
      <c r="DW237">
        <v>15.135806451612901</v>
      </c>
      <c r="DX237">
        <v>9.8006451612903192</v>
      </c>
      <c r="DY237">
        <v>4.3425806451612896</v>
      </c>
      <c r="DZ237">
        <v>29.074516129032201</v>
      </c>
      <c r="EA237">
        <v>7.8061290322580597</v>
      </c>
      <c r="EB237">
        <v>12.9445161290322</v>
      </c>
      <c r="EC237">
        <v>13.205806451612901</v>
      </c>
      <c r="ED237">
        <v>13.0738709677419</v>
      </c>
      <c r="EE237">
        <v>6.13774193548387</v>
      </c>
      <c r="EF237">
        <v>23.31</v>
      </c>
      <c r="EG237">
        <v>25.948709677419298</v>
      </c>
      <c r="EH237">
        <v>9.1499999999999897</v>
      </c>
      <c r="EI237">
        <v>8.3248387096774099</v>
      </c>
      <c r="EJ237">
        <v>10.449354838709599</v>
      </c>
      <c r="EK237">
        <v>4.4254838709677404</v>
      </c>
      <c r="EL237">
        <v>8.6948387096774198</v>
      </c>
      <c r="EM237">
        <v>23.8270967741935</v>
      </c>
      <c r="EN237">
        <v>24.5696774193548</v>
      </c>
      <c r="EO237">
        <v>43.276129032257998</v>
      </c>
      <c r="EP237">
        <v>31.756451612903199</v>
      </c>
      <c r="EQ237">
        <v>20.829032258064501</v>
      </c>
      <c r="ER237">
        <v>41.449032258064499</v>
      </c>
      <c r="ES237">
        <v>45.728709677419303</v>
      </c>
      <c r="ET237">
        <v>16.395161290322498</v>
      </c>
      <c r="EU237">
        <v>3.8316129032258002</v>
      </c>
      <c r="EV237">
        <v>21.1474193548387</v>
      </c>
      <c r="EW237">
        <v>12.2906451612903</v>
      </c>
      <c r="EX237">
        <v>26.202903225806399</v>
      </c>
      <c r="EY237">
        <v>20.632903225806398</v>
      </c>
      <c r="EZ237">
        <v>15.125806451612901</v>
      </c>
      <c r="FA237">
        <v>33.491935483870897</v>
      </c>
      <c r="FB237">
        <v>52.679677419354803</v>
      </c>
      <c r="FC237">
        <v>58.009032258064501</v>
      </c>
      <c r="FD237">
        <v>44.966774193548297</v>
      </c>
      <c r="FE237">
        <v>26.619677419354801</v>
      </c>
      <c r="FF237">
        <v>37.884838709677403</v>
      </c>
      <c r="FG237">
        <v>53.540322580645103</v>
      </c>
      <c r="FH237">
        <v>21.260967741935399</v>
      </c>
      <c r="FI237">
        <v>58.033548387096701</v>
      </c>
      <c r="FJ237">
        <v>9.7580645161290303</v>
      </c>
      <c r="FK237">
        <v>84.189677419354794</v>
      </c>
      <c r="FL237">
        <v>37.521290322580597</v>
      </c>
      <c r="FM237">
        <v>2.49064516129032</v>
      </c>
      <c r="FN237">
        <v>5.51</v>
      </c>
      <c r="FO237">
        <v>71.105483870967703</v>
      </c>
      <c r="FP237">
        <v>33.032580645161197</v>
      </c>
      <c r="FQ237">
        <v>34.9951612903225</v>
      </c>
      <c r="FR237">
        <v>20.002258064516099</v>
      </c>
      <c r="FS237">
        <v>28.473225806451602</v>
      </c>
      <c r="FT237">
        <v>27.73</v>
      </c>
      <c r="FU237">
        <v>13.1516129032258</v>
      </c>
      <c r="FV237">
        <v>26.444838709677398</v>
      </c>
      <c r="FW237">
        <v>15.4838709677419</v>
      </c>
      <c r="FX237">
        <v>23.617741935483799</v>
      </c>
      <c r="FY237">
        <v>2.8738709677419298</v>
      </c>
      <c r="FZ237">
        <v>16.3606451612903</v>
      </c>
      <c r="GA237">
        <v>28.4174193548387</v>
      </c>
      <c r="GB237">
        <v>21.320645161290301</v>
      </c>
      <c r="GC237">
        <v>16.559677419354799</v>
      </c>
      <c r="GD237">
        <v>27.64</v>
      </c>
      <c r="GE237">
        <v>7.3387096774193497</v>
      </c>
      <c r="GF237">
        <v>32.045483870967701</v>
      </c>
      <c r="GG237">
        <v>10.367419354838701</v>
      </c>
      <c r="GH237">
        <v>22.348076923076899</v>
      </c>
      <c r="GI237">
        <v>1.53193548387096</v>
      </c>
      <c r="GJ237">
        <v>31.780322580645102</v>
      </c>
      <c r="GK237">
        <v>24.265483870967699</v>
      </c>
      <c r="GL237">
        <v>22.128709677419302</v>
      </c>
      <c r="GM237">
        <v>20.490322580645099</v>
      </c>
      <c r="GN237">
        <v>6.16</v>
      </c>
      <c r="GO237">
        <v>3.1322580645161202</v>
      </c>
      <c r="GP237">
        <v>10.094193548387</v>
      </c>
      <c r="GQ237">
        <v>41.096129032257998</v>
      </c>
      <c r="GR237">
        <v>14.9912903225806</v>
      </c>
      <c r="GS237">
        <v>13.8309677419354</v>
      </c>
      <c r="GT237">
        <v>51.636129032257998</v>
      </c>
      <c r="GU237">
        <v>3.65548387096774</v>
      </c>
      <c r="GV237">
        <v>3.8487096774193499</v>
      </c>
      <c r="GW237">
        <v>28.845483870967701</v>
      </c>
      <c r="GX237">
        <v>60.337096774193498</v>
      </c>
      <c r="GY237">
        <v>13.0219354838709</v>
      </c>
      <c r="GZ237">
        <v>3.6112903225806399</v>
      </c>
      <c r="HA237">
        <v>11.8087096774193</v>
      </c>
      <c r="HB237">
        <v>18.935806451612901</v>
      </c>
      <c r="HC237">
        <v>23.7251612903225</v>
      </c>
      <c r="HD237">
        <v>11.4483870967741</v>
      </c>
      <c r="HE237">
        <v>14.271612903225799</v>
      </c>
      <c r="HF237">
        <v>26.218947368420999</v>
      </c>
      <c r="HG237">
        <v>19.8351612903225</v>
      </c>
      <c r="HH237">
        <v>13.773548387096699</v>
      </c>
      <c r="HI237">
        <v>11.601612903225799</v>
      </c>
      <c r="HJ237">
        <v>4.2716666666666603</v>
      </c>
      <c r="HK237">
        <v>9.0348387096774196</v>
      </c>
      <c r="HL237">
        <v>25.759032258064501</v>
      </c>
      <c r="HM237">
        <v>14.93</v>
      </c>
      <c r="HN237">
        <v>23.338709677419299</v>
      </c>
      <c r="HO237">
        <v>22.769032258064499</v>
      </c>
      <c r="HP237">
        <v>58.441612903225803</v>
      </c>
      <c r="HQ237">
        <v>4.4622580645161296</v>
      </c>
      <c r="HR237">
        <v>11.7412903225806</v>
      </c>
      <c r="HS237">
        <v>47.871612903225802</v>
      </c>
      <c r="HT237">
        <v>37.762903225806397</v>
      </c>
      <c r="HU237">
        <v>74.164193548387104</v>
      </c>
      <c r="HV237">
        <v>16.502258064516099</v>
      </c>
      <c r="HW237">
        <v>23.7129032258064</v>
      </c>
      <c r="HX237">
        <v>24.891935483870899</v>
      </c>
      <c r="HY237">
        <v>46.7829032258064</v>
      </c>
      <c r="HZ237">
        <v>2.4354838709677402</v>
      </c>
      <c r="IA237">
        <v>40.778064516129</v>
      </c>
      <c r="IB237">
        <v>39.311935483870897</v>
      </c>
      <c r="IC237">
        <v>17.3403225806451</v>
      </c>
      <c r="ID237">
        <v>29.513225806451601</v>
      </c>
      <c r="IE237">
        <v>16.698709677419298</v>
      </c>
      <c r="IF237">
        <v>23.59</v>
      </c>
      <c r="IG237">
        <v>12.4935483870967</v>
      </c>
      <c r="IH237">
        <v>24.075161290322502</v>
      </c>
      <c r="II237">
        <v>6.76</v>
      </c>
      <c r="IJ237">
        <v>15.79</v>
      </c>
      <c r="IK237">
        <v>-4.2580645161290301E-2</v>
      </c>
      <c r="IL237">
        <v>13.2554838709677</v>
      </c>
      <c r="IM237">
        <v>4.34774193548387</v>
      </c>
      <c r="IN237">
        <v>10.793548387096701</v>
      </c>
      <c r="IO237">
        <v>39.194193548387098</v>
      </c>
      <c r="IP237">
        <v>18.375806451612899</v>
      </c>
      <c r="IQ237">
        <v>19.100322580645098</v>
      </c>
      <c r="IR237">
        <v>22.6593548387096</v>
      </c>
      <c r="IS237">
        <v>21.427741935483802</v>
      </c>
      <c r="IT237">
        <v>16.527419354838699</v>
      </c>
      <c r="IU237">
        <v>24.2903225806451</v>
      </c>
      <c r="IV237">
        <v>27.21</v>
      </c>
      <c r="IW237">
        <v>36.763548387096698</v>
      </c>
      <c r="IX237">
        <v>20.012580645161201</v>
      </c>
      <c r="IY237">
        <v>3.2361290322580598</v>
      </c>
      <c r="IZ237">
        <v>53.078387096774101</v>
      </c>
      <c r="JA237">
        <v>10.1487096774193</v>
      </c>
      <c r="JB237">
        <v>18.382258064516101</v>
      </c>
      <c r="JC237">
        <v>20.686129032257998</v>
      </c>
      <c r="JD237">
        <v>4.9070967741935396</v>
      </c>
      <c r="JE237">
        <v>38.461290322580602</v>
      </c>
      <c r="JF237">
        <v>19.703870967741899</v>
      </c>
      <c r="JG237">
        <v>49.896129032258003</v>
      </c>
      <c r="JH237">
        <v>23.951612903225801</v>
      </c>
      <c r="JI237">
        <v>17.7245161290322</v>
      </c>
      <c r="JJ237">
        <v>29.902580645161201</v>
      </c>
      <c r="JK237">
        <v>15.332903225806399</v>
      </c>
      <c r="JL237">
        <v>8.6319354838709597</v>
      </c>
      <c r="JM237">
        <v>31.104782608695601</v>
      </c>
      <c r="JN237">
        <v>16.3109677419354</v>
      </c>
      <c r="JO237">
        <v>14.9116129032258</v>
      </c>
      <c r="JP237">
        <v>31.988709677419301</v>
      </c>
      <c r="JQ237">
        <v>52.5238709677419</v>
      </c>
      <c r="JR237">
        <v>34.5077419354838</v>
      </c>
      <c r="JS237">
        <v>33.754516129032197</v>
      </c>
      <c r="JT237">
        <v>53.349354838709601</v>
      </c>
      <c r="JU237">
        <v>14.2183870967741</v>
      </c>
      <c r="JV237">
        <v>15.774193548387</v>
      </c>
      <c r="JW237">
        <v>25.4912903225806</v>
      </c>
      <c r="JX237">
        <v>46.519999999999897</v>
      </c>
      <c r="JY237">
        <v>4.2448387096774196</v>
      </c>
      <c r="JZ237">
        <v>27.285161290322499</v>
      </c>
      <c r="KA237">
        <v>24.870967741935399</v>
      </c>
      <c r="KB237">
        <v>8.0461290322580599</v>
      </c>
      <c r="KC237">
        <v>27.746129032258001</v>
      </c>
      <c r="KD237">
        <v>3.8758064516128998</v>
      </c>
      <c r="KE237">
        <v>28.862580645161199</v>
      </c>
      <c r="KF237">
        <v>25.100967741935399</v>
      </c>
      <c r="KG237">
        <v>23.356129032258</v>
      </c>
      <c r="KH237">
        <v>40.954838709677396</v>
      </c>
      <c r="KI237">
        <v>22.1719354838709</v>
      </c>
      <c r="KJ237">
        <v>15.0822580645161</v>
      </c>
      <c r="KK237">
        <v>6.4167741935483802</v>
      </c>
      <c r="KL237">
        <v>20.2416129032258</v>
      </c>
      <c r="KM237">
        <v>21.858709677419299</v>
      </c>
      <c r="KN237">
        <v>9.5299999999999994</v>
      </c>
      <c r="KO237">
        <v>2.9412903225806399</v>
      </c>
      <c r="KP237">
        <v>7.4606451612903202</v>
      </c>
      <c r="KQ237">
        <v>12.499032258064499</v>
      </c>
      <c r="KR237">
        <v>34.660967741935401</v>
      </c>
      <c r="KS237">
        <v>29.918064516129</v>
      </c>
      <c r="KT237">
        <v>48.491935483870897</v>
      </c>
      <c r="KU237">
        <v>16.007096774193499</v>
      </c>
      <c r="KV237">
        <v>63.541290322580601</v>
      </c>
      <c r="KW237">
        <v>57.719677419354802</v>
      </c>
      <c r="KX237">
        <v>13.824193548387001</v>
      </c>
      <c r="KY237">
        <v>8.2161290322580598</v>
      </c>
      <c r="KZ237">
        <v>17.923548387096702</v>
      </c>
      <c r="LA237">
        <v>9.3806451612903192</v>
      </c>
      <c r="LB237">
        <v>30.41</v>
      </c>
      <c r="LC237">
        <v>46.578387096774101</v>
      </c>
      <c r="LD237">
        <v>10.992903225806399</v>
      </c>
      <c r="LE237">
        <v>59.5</v>
      </c>
      <c r="LF237">
        <v>64.138064516129006</v>
      </c>
      <c r="LG237">
        <v>27.806129032257999</v>
      </c>
      <c r="LH237">
        <v>14.7496774193548</v>
      </c>
      <c r="LI237">
        <v>3.57709677419354</v>
      </c>
      <c r="LJ237">
        <v>19.5206451612903</v>
      </c>
      <c r="LK237">
        <v>26.124838709677402</v>
      </c>
      <c r="LL237">
        <v>1.53516129032258</v>
      </c>
      <c r="LM237">
        <v>21.706774193548299</v>
      </c>
      <c r="LN237">
        <v>27.2129032258064</v>
      </c>
      <c r="LO237">
        <v>6.9845161290322499</v>
      </c>
      <c r="LP237">
        <v>10.6990322580645</v>
      </c>
      <c r="LQ237">
        <v>21.2870967741935</v>
      </c>
      <c r="LR237">
        <v>33.927096774193501</v>
      </c>
      <c r="LS237">
        <v>2.9970967741935399</v>
      </c>
      <c r="LT237">
        <v>65.506129032258002</v>
      </c>
      <c r="LU237">
        <v>5.57258064516129</v>
      </c>
      <c r="LV237">
        <v>8.1641935483870895</v>
      </c>
      <c r="LW237">
        <v>67.732580645161207</v>
      </c>
      <c r="LX237">
        <v>71.197419354838701</v>
      </c>
      <c r="LY237">
        <v>31.578709677419301</v>
      </c>
      <c r="LZ237">
        <v>23.129032258064498</v>
      </c>
      <c r="MA237">
        <v>1.9245161290322499</v>
      </c>
      <c r="MB237">
        <v>6.2616129032258003</v>
      </c>
      <c r="MC237">
        <v>68.771935483870905</v>
      </c>
      <c r="MD237">
        <v>15.295769230769199</v>
      </c>
      <c r="ME237">
        <v>1.79387096774193</v>
      </c>
      <c r="MF237">
        <v>30.556129032257999</v>
      </c>
      <c r="MG237">
        <v>11.9870967741935</v>
      </c>
      <c r="MH237">
        <v>30.021290322580601</v>
      </c>
      <c r="MI237">
        <v>20.103225806451601</v>
      </c>
      <c r="MJ237">
        <v>40.538387096774102</v>
      </c>
      <c r="MK237">
        <v>17.6764516129032</v>
      </c>
      <c r="ML237">
        <v>9.3551612903225791</v>
      </c>
      <c r="MM237">
        <v>28.800645161290301</v>
      </c>
      <c r="MN237">
        <v>33.789032258064502</v>
      </c>
      <c r="MO237">
        <v>11.4070967741935</v>
      </c>
      <c r="MP237">
        <v>64.627419354838693</v>
      </c>
      <c r="MQ237">
        <v>62.894838709677401</v>
      </c>
      <c r="MR237">
        <v>55.311935483870897</v>
      </c>
      <c r="MS237">
        <v>7.2558064516128997</v>
      </c>
      <c r="MT237">
        <v>16.651935483870901</v>
      </c>
      <c r="MU237">
        <v>69.694193548387005</v>
      </c>
      <c r="MV237">
        <v>17.2825806451612</v>
      </c>
      <c r="MW237">
        <v>28.009677419354801</v>
      </c>
      <c r="MX237">
        <v>14.285161290322501</v>
      </c>
      <c r="MY237">
        <v>5.7670967741935399</v>
      </c>
      <c r="MZ237">
        <v>5.3125806451612902</v>
      </c>
      <c r="NA237">
        <v>21.842258064516098</v>
      </c>
      <c r="NB237">
        <v>24.939032258064501</v>
      </c>
      <c r="NC237">
        <v>39.283225806451597</v>
      </c>
      <c r="ND237">
        <v>5.4632258064516099</v>
      </c>
      <c r="NE237">
        <v>25.856129032258</v>
      </c>
      <c r="NF237">
        <v>-3.5329032258064501</v>
      </c>
      <c r="NG237">
        <v>18.280645161290298</v>
      </c>
      <c r="NH237">
        <v>73.084193548387105</v>
      </c>
      <c r="NI237">
        <v>17.451290322580601</v>
      </c>
      <c r="NJ237">
        <v>26.637741935483799</v>
      </c>
      <c r="NK237">
        <v>60.027419354838699</v>
      </c>
      <c r="NL237">
        <v>52.525483870967697</v>
      </c>
      <c r="NM237">
        <v>89.34</v>
      </c>
      <c r="NN237">
        <v>71.781612903225806</v>
      </c>
      <c r="NO237">
        <v>43.5777419354838</v>
      </c>
      <c r="NP237">
        <v>17.517499999999998</v>
      </c>
      <c r="NQ237">
        <v>30.714516129032202</v>
      </c>
      <c r="NR237">
        <v>44.416451612903202</v>
      </c>
      <c r="NS237">
        <v>18.494516129032199</v>
      </c>
      <c r="NT237">
        <v>38.071935483870902</v>
      </c>
      <c r="NU237">
        <v>118.73064516129</v>
      </c>
      <c r="NV237">
        <v>29.984516129032201</v>
      </c>
      <c r="NW237">
        <v>3.1216129032258002</v>
      </c>
      <c r="NX237">
        <v>15.2193548387096</v>
      </c>
      <c r="NY237">
        <v>7.9590322580645099</v>
      </c>
      <c r="NZ237">
        <v>25.850645161290299</v>
      </c>
      <c r="OA237">
        <v>82.376451612903196</v>
      </c>
      <c r="OB237">
        <v>10.0609677419354</v>
      </c>
      <c r="OC237">
        <v>17.702580645161198</v>
      </c>
      <c r="OD237">
        <v>18.2216129032258</v>
      </c>
      <c r="OE237">
        <v>10.004516129032201</v>
      </c>
      <c r="OF237">
        <v>38.882580645161198</v>
      </c>
      <c r="OG237">
        <v>39.07</v>
      </c>
      <c r="OH237">
        <v>52.689354838709598</v>
      </c>
      <c r="OI237">
        <v>29.406129032258001</v>
      </c>
      <c r="OJ237">
        <v>6.8383870967741904</v>
      </c>
      <c r="OK237">
        <v>18.5445161290322</v>
      </c>
      <c r="OL237">
        <v>10.4422580645161</v>
      </c>
      <c r="OM237">
        <v>30.8848387096774</v>
      </c>
      <c r="ON237">
        <v>-21.239354838709598</v>
      </c>
      <c r="OO237">
        <v>58.094516129032201</v>
      </c>
      <c r="OP237">
        <v>10.354193548387</v>
      </c>
      <c r="OQ237">
        <v>33.404516129032203</v>
      </c>
      <c r="OR237">
        <v>16.022903225806399</v>
      </c>
      <c r="OS237">
        <v>20.49</v>
      </c>
      <c r="OT237">
        <v>17.199677419354799</v>
      </c>
      <c r="OU237">
        <v>17.4796774193548</v>
      </c>
      <c r="OV237">
        <v>41.674838709677402</v>
      </c>
      <c r="OW237">
        <v>31.43</v>
      </c>
      <c r="OX237">
        <v>59.708387096774103</v>
      </c>
      <c r="OY237">
        <v>28.9716129032258</v>
      </c>
      <c r="OZ237">
        <v>30.7377419354838</v>
      </c>
      <c r="PA237">
        <v>6.9238709677419301</v>
      </c>
      <c r="PB237">
        <v>87.8935483870967</v>
      </c>
      <c r="PC237">
        <v>4.9070967741935396</v>
      </c>
      <c r="PD237">
        <v>18.559354838709599</v>
      </c>
      <c r="PE237">
        <v>38.446774193548301</v>
      </c>
      <c r="PF237">
        <v>7.5706451612903196</v>
      </c>
      <c r="PG237">
        <v>53.242580645161198</v>
      </c>
      <c r="PH237">
        <v>60.008709677419297</v>
      </c>
      <c r="PI237">
        <v>42.347096774193503</v>
      </c>
      <c r="PJ237">
        <v>8.9396774193548296</v>
      </c>
      <c r="PK237">
        <v>33.936774193548302</v>
      </c>
      <c r="PL237">
        <v>13.984193548386999</v>
      </c>
      <c r="PM237">
        <v>4.7274193548387098</v>
      </c>
      <c r="PN237">
        <v>41.181612903225798</v>
      </c>
      <c r="PO237">
        <v>65.107741935483801</v>
      </c>
      <c r="PP237">
        <v>44.5609677419354</v>
      </c>
      <c r="PQ237">
        <v>1.9577419354838701</v>
      </c>
      <c r="PR237">
        <v>16.553870967741901</v>
      </c>
      <c r="PS237">
        <v>12.523548387096699</v>
      </c>
      <c r="PT237">
        <v>68.629677419354806</v>
      </c>
      <c r="PU237">
        <v>11.8403225806451</v>
      </c>
      <c r="PV237">
        <v>16.7</v>
      </c>
      <c r="PW237">
        <v>33.391290322580602</v>
      </c>
      <c r="PX237">
        <v>95.0322580645161</v>
      </c>
      <c r="PY237">
        <v>18.799999999999901</v>
      </c>
    </row>
    <row r="238" spans="1:441" x14ac:dyDescent="0.3">
      <c r="A238" s="1">
        <v>44895</v>
      </c>
      <c r="B238">
        <v>17.1763333333333</v>
      </c>
      <c r="C238">
        <v>33.131999999999998</v>
      </c>
      <c r="D238">
        <v>43.671333333333301</v>
      </c>
      <c r="E238">
        <v>57.442</v>
      </c>
      <c r="F238">
        <v>41.489333333333299</v>
      </c>
      <c r="G238">
        <v>45.362666666666598</v>
      </c>
      <c r="H238">
        <v>73.548000000000002</v>
      </c>
      <c r="I238">
        <v>15.0933333333333</v>
      </c>
      <c r="J238">
        <v>80.634666666666604</v>
      </c>
      <c r="K238">
        <v>16.179666666666598</v>
      </c>
      <c r="L238">
        <v>41.271666666666597</v>
      </c>
      <c r="M238">
        <v>21.597666666666601</v>
      </c>
      <c r="N238">
        <v>27.8073333333333</v>
      </c>
      <c r="O238">
        <v>17.649999999999999</v>
      </c>
      <c r="P238">
        <v>25.193999999999999</v>
      </c>
      <c r="Q238">
        <v>32.933666666666603</v>
      </c>
      <c r="R238">
        <v>19.988999999999901</v>
      </c>
      <c r="S238">
        <v>31.312666666666601</v>
      </c>
      <c r="T238">
        <v>27.811</v>
      </c>
      <c r="U238">
        <v>2.9803333333333302</v>
      </c>
      <c r="V238">
        <v>42.7</v>
      </c>
      <c r="W238">
        <v>40.318666666666601</v>
      </c>
      <c r="X238">
        <v>26.3466666666666</v>
      </c>
      <c r="Y238">
        <v>23.8853333333333</v>
      </c>
      <c r="Z238">
        <v>12.194666666666601</v>
      </c>
      <c r="AA238">
        <v>10.895</v>
      </c>
      <c r="AB238">
        <v>25.187999999999999</v>
      </c>
      <c r="AC238">
        <v>56.640666666666597</v>
      </c>
      <c r="AD238">
        <v>25.672000000000001</v>
      </c>
      <c r="AE238">
        <v>22.630999999999901</v>
      </c>
      <c r="AF238">
        <v>1.85066666666666</v>
      </c>
      <c r="AG238">
        <v>24.390666666666601</v>
      </c>
      <c r="AH238">
        <v>22.236333333333299</v>
      </c>
      <c r="AI238">
        <v>36.125999999999998</v>
      </c>
      <c r="AJ238">
        <v>20.416999999999899</v>
      </c>
      <c r="AK238">
        <v>20.696000000000002</v>
      </c>
      <c r="AL238">
        <v>11.067</v>
      </c>
      <c r="AM238">
        <v>23.420999999999999</v>
      </c>
      <c r="AN238">
        <v>14.268333333333301</v>
      </c>
      <c r="AO238">
        <v>15.832333333333301</v>
      </c>
      <c r="AP238">
        <v>6.5003333333333302</v>
      </c>
      <c r="AQ238">
        <v>7.1840000000000002</v>
      </c>
      <c r="AR238">
        <v>6.6835714285714198</v>
      </c>
      <c r="AS238">
        <v>29.757999999999999</v>
      </c>
      <c r="AT238">
        <v>3.04</v>
      </c>
      <c r="AU238">
        <v>2.69933333333333</v>
      </c>
      <c r="AV238">
        <v>31.399333333333299</v>
      </c>
      <c r="AW238">
        <v>23.325333333333301</v>
      </c>
      <c r="AX238">
        <v>18.808333333333302</v>
      </c>
      <c r="AY238">
        <v>15.742333333333301</v>
      </c>
      <c r="AZ238">
        <v>40.765333333333302</v>
      </c>
      <c r="BA238">
        <v>33.444333333333297</v>
      </c>
      <c r="BB238">
        <v>25.8073333333333</v>
      </c>
      <c r="BC238">
        <v>20.002333333333301</v>
      </c>
      <c r="BD238">
        <v>3.1396666666666602</v>
      </c>
      <c r="BE238">
        <v>15.138</v>
      </c>
      <c r="BF238">
        <v>27.359666666666602</v>
      </c>
      <c r="BG238">
        <v>27.9426666666666</v>
      </c>
      <c r="BH238">
        <v>26.632000000000001</v>
      </c>
      <c r="BI238">
        <v>26.9946666666666</v>
      </c>
      <c r="BJ238">
        <v>41.309666666666601</v>
      </c>
      <c r="BK238">
        <v>21.132666666666601</v>
      </c>
      <c r="BL238">
        <v>5.1989999999999998</v>
      </c>
      <c r="BM238">
        <v>4.8</v>
      </c>
      <c r="BN238">
        <v>11.9103333333333</v>
      </c>
      <c r="BO238">
        <v>2.8783333333333299</v>
      </c>
      <c r="BP238">
        <v>25.7416666666666</v>
      </c>
      <c r="BQ238">
        <v>26.039666666666601</v>
      </c>
      <c r="BR238">
        <v>18.6546666666666</v>
      </c>
      <c r="BS238">
        <v>30.825666666666599</v>
      </c>
      <c r="BT238">
        <v>20.7143333333333</v>
      </c>
      <c r="BU238">
        <v>29.050999999999998</v>
      </c>
      <c r="BV238">
        <v>14.2889999999999</v>
      </c>
      <c r="BW238">
        <v>17.07</v>
      </c>
      <c r="BX238">
        <v>11.3333333333333</v>
      </c>
      <c r="BY238">
        <v>30.774999999999999</v>
      </c>
      <c r="BZ238">
        <v>33.097666666666598</v>
      </c>
      <c r="CA238">
        <v>4.6639999999999997</v>
      </c>
      <c r="CB238">
        <v>9.3023333333333298</v>
      </c>
      <c r="CC238">
        <v>72.062333333333299</v>
      </c>
      <c r="CD238">
        <v>16.611000000000001</v>
      </c>
      <c r="CE238">
        <v>9.6153333333333304</v>
      </c>
      <c r="CF238">
        <v>16.6613333333333</v>
      </c>
      <c r="CG238">
        <v>23.777999999999999</v>
      </c>
      <c r="CH238">
        <v>24.086666666666599</v>
      </c>
      <c r="CI238">
        <v>25.325666666666599</v>
      </c>
      <c r="CJ238">
        <v>23.5193333333333</v>
      </c>
      <c r="CK238">
        <v>5.3453333333333299</v>
      </c>
      <c r="CL238">
        <v>17.521999999999998</v>
      </c>
      <c r="CM238">
        <v>14.467666666666601</v>
      </c>
      <c r="CN238">
        <v>11.6356666666666</v>
      </c>
      <c r="CO238">
        <v>48.304666666666598</v>
      </c>
      <c r="CP238">
        <v>15.303333333333301</v>
      </c>
      <c r="CQ238">
        <v>28.067</v>
      </c>
      <c r="CR238">
        <v>64.733666666666593</v>
      </c>
      <c r="CS238">
        <v>15.944666666666601</v>
      </c>
      <c r="CT238">
        <v>38.167666666666598</v>
      </c>
      <c r="CU238">
        <v>5.7033333333333296</v>
      </c>
      <c r="CV238">
        <v>20.183333333333302</v>
      </c>
      <c r="CW238">
        <v>19.812999999999999</v>
      </c>
      <c r="CX238">
        <v>11.524333333333299</v>
      </c>
      <c r="CY238">
        <v>28.5066666666666</v>
      </c>
      <c r="CZ238">
        <v>35.031999999999996</v>
      </c>
      <c r="DA238">
        <v>27.901</v>
      </c>
      <c r="DB238">
        <v>24.53</v>
      </c>
      <c r="DC238">
        <v>26.358999999999899</v>
      </c>
      <c r="DD238">
        <v>14.5126666666666</v>
      </c>
      <c r="DE238">
        <v>0.98</v>
      </c>
      <c r="DF238">
        <v>19.767333333333301</v>
      </c>
      <c r="DG238">
        <v>0.65199999999999902</v>
      </c>
      <c r="DH238">
        <v>1.16933333333333</v>
      </c>
      <c r="DI238">
        <v>2.964</v>
      </c>
      <c r="DJ238">
        <v>16.189</v>
      </c>
      <c r="DK238">
        <v>14.3029999999999</v>
      </c>
      <c r="DL238">
        <v>36.555333333333301</v>
      </c>
      <c r="DM238">
        <v>19.105333333333299</v>
      </c>
      <c r="DN238">
        <v>9.0419999999999998</v>
      </c>
      <c r="DO238">
        <v>20.065333333333299</v>
      </c>
      <c r="DP238">
        <v>20.175999999999998</v>
      </c>
      <c r="DQ238">
        <v>2.7689999999999899</v>
      </c>
      <c r="DR238">
        <v>21.357333333333301</v>
      </c>
      <c r="DS238">
        <v>3.32099999999999</v>
      </c>
      <c r="DT238">
        <v>15.815666666666599</v>
      </c>
      <c r="DU238">
        <v>10.5906666666666</v>
      </c>
      <c r="DV238">
        <v>4.0936666666666603</v>
      </c>
      <c r="DW238">
        <v>15.2693333333333</v>
      </c>
      <c r="DX238">
        <v>9.766</v>
      </c>
      <c r="DY238">
        <v>4.1223333333333301</v>
      </c>
      <c r="DZ238">
        <v>29.128333333333298</v>
      </c>
      <c r="EA238">
        <v>7.4456666666666598</v>
      </c>
      <c r="EB238">
        <v>13.704666666666601</v>
      </c>
      <c r="EC238">
        <v>13.779</v>
      </c>
      <c r="ED238">
        <v>13.6666666666666</v>
      </c>
      <c r="EE238">
        <v>6.0533333333333301</v>
      </c>
      <c r="EF238">
        <v>23.485666666666599</v>
      </c>
      <c r="EG238">
        <v>26.073333333333299</v>
      </c>
      <c r="EH238">
        <v>9.0660000000000007</v>
      </c>
      <c r="EI238">
        <v>8.2486666666666597</v>
      </c>
      <c r="EJ238">
        <v>10.309333333333299</v>
      </c>
      <c r="EK238">
        <v>4.4976666666666603</v>
      </c>
      <c r="EL238">
        <v>8.64</v>
      </c>
      <c r="EM238">
        <v>23.550666666666601</v>
      </c>
      <c r="EN238">
        <v>24.424333333333301</v>
      </c>
      <c r="EO238">
        <v>43.341000000000001</v>
      </c>
      <c r="EP238">
        <v>31.449000000000002</v>
      </c>
      <c r="EQ238">
        <v>20.796666666666599</v>
      </c>
      <c r="ER238">
        <v>41.777666666666597</v>
      </c>
      <c r="ES238">
        <v>45.328999999999901</v>
      </c>
      <c r="ET238">
        <v>16.2953333333333</v>
      </c>
      <c r="EU238">
        <v>1.9226666666666601</v>
      </c>
      <c r="EV238">
        <v>21.2693333333333</v>
      </c>
      <c r="EW238">
        <v>12.2866666666666</v>
      </c>
      <c r="EX238">
        <v>24.777999999999999</v>
      </c>
      <c r="EY238">
        <v>20.745999999999999</v>
      </c>
      <c r="EZ238">
        <v>15.601666666666601</v>
      </c>
      <c r="FA238">
        <v>33.804666666666598</v>
      </c>
      <c r="FB238">
        <v>52.953666666666599</v>
      </c>
      <c r="FC238">
        <v>58.557333333333297</v>
      </c>
      <c r="FD238">
        <v>45.261999999999901</v>
      </c>
      <c r="FE238">
        <v>26.889333333333301</v>
      </c>
      <c r="FF238">
        <v>37.523000000000003</v>
      </c>
      <c r="FG238">
        <v>53.575000000000003</v>
      </c>
      <c r="FH238">
        <v>21.588666666666601</v>
      </c>
      <c r="FI238">
        <v>58.401333333333298</v>
      </c>
      <c r="FJ238">
        <v>9.94</v>
      </c>
      <c r="FK238">
        <v>84.259333333333302</v>
      </c>
      <c r="FL238">
        <v>38.188666666666599</v>
      </c>
      <c r="FM238">
        <v>2.4126666666666599</v>
      </c>
      <c r="FN238">
        <v>5.5316666666666601</v>
      </c>
      <c r="FO238">
        <v>71.173000000000002</v>
      </c>
      <c r="FP238">
        <v>33.144666666666602</v>
      </c>
      <c r="FQ238">
        <v>35.006</v>
      </c>
      <c r="FR238">
        <v>20.617333333333299</v>
      </c>
      <c r="FS238">
        <v>28.4976666666666</v>
      </c>
      <c r="FT238">
        <v>27.7603333333333</v>
      </c>
      <c r="FU238">
        <v>13.071</v>
      </c>
      <c r="FV238">
        <v>26.445</v>
      </c>
      <c r="FW238">
        <v>15.383333333333301</v>
      </c>
      <c r="FX238">
        <v>23.611000000000001</v>
      </c>
      <c r="FY238">
        <v>2.7596666666666598</v>
      </c>
      <c r="FZ238">
        <v>16.341666666666601</v>
      </c>
      <c r="GA238">
        <v>28.446000000000002</v>
      </c>
      <c r="GB238">
        <v>18.386333333333301</v>
      </c>
      <c r="GC238">
        <v>16.602333333333299</v>
      </c>
      <c r="GD238">
        <v>27.704333333333299</v>
      </c>
      <c r="GE238">
        <v>7.4806666666666599</v>
      </c>
      <c r="GF238">
        <v>29.715</v>
      </c>
      <c r="GG238">
        <v>10.191000000000001</v>
      </c>
      <c r="GH238">
        <v>22.318666666666601</v>
      </c>
      <c r="GI238">
        <v>1.4810000000000001</v>
      </c>
      <c r="GJ238">
        <v>31.8496666666666</v>
      </c>
      <c r="GK238">
        <v>24.1443333333333</v>
      </c>
      <c r="GL238">
        <v>22.067333333333298</v>
      </c>
      <c r="GM238">
        <v>20.495333333333299</v>
      </c>
      <c r="GN238">
        <v>5.7156666666666602</v>
      </c>
      <c r="GO238">
        <v>3.1040000000000001</v>
      </c>
      <c r="GP238">
        <v>10.175333333333301</v>
      </c>
      <c r="GQ238">
        <v>41.069333333333297</v>
      </c>
      <c r="GR238">
        <v>15</v>
      </c>
      <c r="GS238">
        <v>13.591333333333299</v>
      </c>
      <c r="GT238">
        <v>51.547666666666601</v>
      </c>
      <c r="GU238">
        <v>3.2983333333333298</v>
      </c>
      <c r="GV238">
        <v>3.7749999999999999</v>
      </c>
      <c r="GW238">
        <v>27.745000000000001</v>
      </c>
      <c r="GX238">
        <v>60.34</v>
      </c>
      <c r="GY238">
        <v>13.333</v>
      </c>
      <c r="GZ238">
        <v>3.43166666666666</v>
      </c>
      <c r="HA238">
        <v>11.6343333333333</v>
      </c>
      <c r="HB238">
        <v>18.838999999999999</v>
      </c>
      <c r="HC238">
        <v>23.351666666666599</v>
      </c>
      <c r="HD238">
        <v>11.505333333333301</v>
      </c>
      <c r="HE238">
        <v>14.765333333333301</v>
      </c>
      <c r="HG238">
        <v>20.016666666666602</v>
      </c>
      <c r="HH238">
        <v>12.1006666666666</v>
      </c>
      <c r="HI238">
        <v>11.656666666666601</v>
      </c>
      <c r="HJ238">
        <v>3.0453333333333301</v>
      </c>
      <c r="HK238">
        <v>9.05833333333333</v>
      </c>
      <c r="HL238">
        <v>24.779333333333302</v>
      </c>
      <c r="HM238">
        <v>14.930999999999999</v>
      </c>
      <c r="HN238">
        <v>23.538</v>
      </c>
      <c r="HO238">
        <v>22.390999999999998</v>
      </c>
      <c r="HP238">
        <v>58.4776666666666</v>
      </c>
      <c r="HQ238">
        <v>4.5339999999999998</v>
      </c>
      <c r="HR238">
        <v>11.647</v>
      </c>
      <c r="HS238">
        <v>47.954666666666597</v>
      </c>
      <c r="HT238">
        <v>37.973666666666603</v>
      </c>
      <c r="HU238">
        <v>74.225333333333296</v>
      </c>
      <c r="HV238">
        <v>16.521333333333299</v>
      </c>
      <c r="HW238">
        <v>23.825333333333301</v>
      </c>
      <c r="HX238">
        <v>24.917999999999999</v>
      </c>
      <c r="HY238">
        <v>46.929666666666598</v>
      </c>
      <c r="HZ238">
        <v>2.3776666666666602</v>
      </c>
      <c r="IA238">
        <v>41.411666666666598</v>
      </c>
      <c r="IB238">
        <v>39.521999999999998</v>
      </c>
      <c r="IC238">
        <v>17.7386666666666</v>
      </c>
      <c r="ID238">
        <v>29.899333333333299</v>
      </c>
      <c r="IE238">
        <v>16.895</v>
      </c>
      <c r="IF238">
        <v>23.59</v>
      </c>
      <c r="IG238">
        <v>12.308999999999999</v>
      </c>
      <c r="IH238">
        <v>23.898333333333301</v>
      </c>
      <c r="II238">
        <v>6.5374999999999996</v>
      </c>
      <c r="IJ238">
        <v>15.781666666666601</v>
      </c>
      <c r="IK238">
        <v>0.46300000000000002</v>
      </c>
      <c r="IL238">
        <v>13.363</v>
      </c>
      <c r="IM238">
        <v>4.3419999999999996</v>
      </c>
      <c r="IN238">
        <v>6.6603333333333303</v>
      </c>
      <c r="IO238">
        <v>39.161666666666598</v>
      </c>
      <c r="IP238">
        <v>19.429666666666598</v>
      </c>
      <c r="IQ238">
        <v>19.143999999999998</v>
      </c>
      <c r="IR238">
        <v>22.6346666666666</v>
      </c>
      <c r="IS238">
        <v>21.43</v>
      </c>
      <c r="IT238">
        <v>16.505666666666599</v>
      </c>
      <c r="IU238">
        <v>24.146666666666601</v>
      </c>
      <c r="IV238">
        <v>27.244</v>
      </c>
      <c r="IW238">
        <v>36.982333333333301</v>
      </c>
      <c r="IX238">
        <v>19.3623333333333</v>
      </c>
      <c r="IY238">
        <v>2.7393333333333301</v>
      </c>
      <c r="IZ238">
        <v>49.557666666666599</v>
      </c>
      <c r="JA238">
        <v>10.285</v>
      </c>
      <c r="JB238">
        <v>18.3176666666666</v>
      </c>
      <c r="JC238">
        <v>19.672666666666601</v>
      </c>
      <c r="JD238">
        <v>4.3739999999999997</v>
      </c>
      <c r="JE238">
        <v>38.113333333333301</v>
      </c>
      <c r="JF238">
        <v>19.3496666666666</v>
      </c>
      <c r="JG238">
        <v>49.5876666666666</v>
      </c>
      <c r="JH238">
        <v>23.7856666666666</v>
      </c>
      <c r="JI238">
        <v>17.806999999999999</v>
      </c>
      <c r="JJ238">
        <v>30.1963333333333</v>
      </c>
      <c r="JK238">
        <v>15.071999999999999</v>
      </c>
      <c r="JL238">
        <v>8.3553333333333306</v>
      </c>
      <c r="JM238">
        <v>30.324999999999999</v>
      </c>
      <c r="JN238">
        <v>16.283999999999999</v>
      </c>
      <c r="JO238">
        <v>14.8203333333333</v>
      </c>
      <c r="JP238">
        <v>32.207999999999998</v>
      </c>
      <c r="JQ238">
        <v>52.753999999999998</v>
      </c>
      <c r="JR238">
        <v>34.677666666666603</v>
      </c>
      <c r="JS238">
        <v>33.931666666666601</v>
      </c>
      <c r="JT238">
        <v>53.306333333333299</v>
      </c>
      <c r="JU238">
        <v>14.257999999999999</v>
      </c>
      <c r="JV238">
        <v>15.85</v>
      </c>
      <c r="JW238">
        <v>25.440333333333299</v>
      </c>
      <c r="JX238">
        <v>46.4433333333333</v>
      </c>
      <c r="JY238">
        <v>4.1186666666666598</v>
      </c>
      <c r="JZ238">
        <v>27.382666666666601</v>
      </c>
      <c r="KA238">
        <v>24.907333333333298</v>
      </c>
      <c r="KB238">
        <v>8.1443333333333303</v>
      </c>
      <c r="KC238">
        <v>27.340333333333302</v>
      </c>
      <c r="KD238">
        <v>3.8140000000000001</v>
      </c>
      <c r="KE238">
        <v>29.0453333333333</v>
      </c>
      <c r="KF238">
        <v>25.082333333333299</v>
      </c>
      <c r="KG238">
        <v>23.345333333333301</v>
      </c>
      <c r="KH238">
        <v>40.943999999999903</v>
      </c>
      <c r="KI238">
        <v>22.2113333333333</v>
      </c>
      <c r="KJ238">
        <v>15.0266666666666</v>
      </c>
      <c r="KK238">
        <v>6.4370000000000003</v>
      </c>
      <c r="KL238">
        <v>20.2946666666666</v>
      </c>
      <c r="KM238">
        <v>21.414666666666601</v>
      </c>
      <c r="KN238">
        <v>9.5756666666666597</v>
      </c>
      <c r="KO238">
        <v>2.7283333333333299</v>
      </c>
      <c r="KP238">
        <v>7.4343333333333304</v>
      </c>
      <c r="KQ238">
        <v>11.814</v>
      </c>
      <c r="KR238">
        <v>34.698666666666597</v>
      </c>
      <c r="KS238">
        <v>29.940333333333299</v>
      </c>
      <c r="KT238">
        <v>48.4969999999999</v>
      </c>
      <c r="KU238">
        <v>16.234666666666602</v>
      </c>
      <c r="KV238">
        <v>63.824666666666602</v>
      </c>
      <c r="KW238">
        <v>57.781666666666602</v>
      </c>
      <c r="KX238">
        <v>13.969333333333299</v>
      </c>
      <c r="KY238">
        <v>7.2976666666666601</v>
      </c>
      <c r="KZ238">
        <v>17.860333333333301</v>
      </c>
      <c r="LA238">
        <v>9.16166666666666</v>
      </c>
      <c r="LB238">
        <v>30.406666666666599</v>
      </c>
      <c r="LC238">
        <v>46.528666666666602</v>
      </c>
      <c r="LD238">
        <v>10.9743333333333</v>
      </c>
      <c r="LE238">
        <v>59.6056666666666</v>
      </c>
      <c r="LF238">
        <v>64.135999999999996</v>
      </c>
      <c r="LG238">
        <v>27.867000000000001</v>
      </c>
      <c r="LH238">
        <v>15.562333333333299</v>
      </c>
      <c r="LI238">
        <v>3.4056666666666602</v>
      </c>
      <c r="LJ238">
        <v>19.453333333333301</v>
      </c>
      <c r="LK238">
        <v>27.138666666666602</v>
      </c>
      <c r="LL238">
        <v>1.5113333333333301</v>
      </c>
      <c r="LM238">
        <v>21.7283333333333</v>
      </c>
      <c r="LN238">
        <v>26.9963333333333</v>
      </c>
      <c r="LO238">
        <v>6.944</v>
      </c>
      <c r="LP238">
        <v>10.724</v>
      </c>
      <c r="LQ238">
        <v>21.315333333333299</v>
      </c>
      <c r="LR238">
        <v>34.169999999999902</v>
      </c>
      <c r="LS238">
        <v>2.859</v>
      </c>
      <c r="LT238">
        <v>65.911666666666605</v>
      </c>
      <c r="LU238">
        <v>5.6376666666666599</v>
      </c>
      <c r="LV238">
        <v>8.1736666666666604</v>
      </c>
      <c r="LW238">
        <v>67.992999999999995</v>
      </c>
      <c r="LX238">
        <v>71.829333333333295</v>
      </c>
      <c r="LY238">
        <v>31.351666666666599</v>
      </c>
      <c r="LZ238">
        <v>23.137999999999899</v>
      </c>
      <c r="MA238">
        <v>1.7729999999999999</v>
      </c>
      <c r="MB238">
        <v>6.1836666666666602</v>
      </c>
      <c r="MC238">
        <v>68.874666666666599</v>
      </c>
      <c r="ME238">
        <v>1.72366666666666</v>
      </c>
      <c r="MF238">
        <v>30.708666666666598</v>
      </c>
      <c r="MG238">
        <v>12.042</v>
      </c>
      <c r="MH238">
        <v>29.902666666666601</v>
      </c>
      <c r="MI238">
        <v>20.0996666666666</v>
      </c>
      <c r="MJ238">
        <v>40.112666666666598</v>
      </c>
      <c r="MK238">
        <v>17.0973333333333</v>
      </c>
      <c r="ML238">
        <v>9.2050000000000001</v>
      </c>
      <c r="MM238">
        <v>27.457000000000001</v>
      </c>
      <c r="MN238">
        <v>33.634666666666597</v>
      </c>
      <c r="MO238">
        <v>11.4873333333333</v>
      </c>
      <c r="MP238">
        <v>64.882666666666594</v>
      </c>
      <c r="MQ238">
        <v>63.416333333333299</v>
      </c>
      <c r="MR238">
        <v>55.015333333333302</v>
      </c>
      <c r="MS238">
        <v>7.2193333333333296</v>
      </c>
      <c r="MT238">
        <v>16.553666666666601</v>
      </c>
      <c r="MU238">
        <v>69.758333333333297</v>
      </c>
      <c r="MV238">
        <v>17.283999999999999</v>
      </c>
      <c r="MW238">
        <v>28.098333333333301</v>
      </c>
      <c r="MX238">
        <v>14.315666666666599</v>
      </c>
      <c r="MY238">
        <v>5.7030000000000003</v>
      </c>
      <c r="MZ238">
        <v>5.2446666666666601</v>
      </c>
      <c r="NA238">
        <v>21.7923333333333</v>
      </c>
      <c r="NB238">
        <v>24.782</v>
      </c>
      <c r="NC238">
        <v>39.454666666666597</v>
      </c>
      <c r="ND238">
        <v>5.5826666666666602</v>
      </c>
      <c r="NE238">
        <v>25.744333333333302</v>
      </c>
      <c r="NF238">
        <v>-3.8073333333333301</v>
      </c>
      <c r="NG238">
        <v>17.900666666666599</v>
      </c>
      <c r="NH238">
        <v>71.951666666666597</v>
      </c>
      <c r="NI238">
        <v>17.019666666666598</v>
      </c>
      <c r="NJ238">
        <v>26.688333333333301</v>
      </c>
      <c r="NK238">
        <v>60.176666666666598</v>
      </c>
      <c r="NL238">
        <v>52.547666666666601</v>
      </c>
      <c r="NM238">
        <v>89.340333333333305</v>
      </c>
      <c r="NN238">
        <v>72.110666666666603</v>
      </c>
      <c r="NO238">
        <v>42.262333333333302</v>
      </c>
      <c r="NP238">
        <v>17.54</v>
      </c>
      <c r="NQ238">
        <v>30.702999999999999</v>
      </c>
      <c r="NR238">
        <v>44.49</v>
      </c>
      <c r="NS238">
        <v>18.505666666666599</v>
      </c>
      <c r="NT238">
        <v>36.966000000000001</v>
      </c>
      <c r="NU238">
        <v>118.733</v>
      </c>
      <c r="NV238">
        <v>29.294</v>
      </c>
      <c r="NW238">
        <v>3.0803333333333298</v>
      </c>
      <c r="NX238">
        <v>15.632</v>
      </c>
      <c r="NY238">
        <v>8.1536666666666608</v>
      </c>
      <c r="NZ238">
        <v>26.346333333333298</v>
      </c>
      <c r="OA238">
        <v>82.436666666666596</v>
      </c>
      <c r="OB238">
        <v>10.120333333333299</v>
      </c>
      <c r="OC238">
        <v>17.692333333333298</v>
      </c>
      <c r="OD238">
        <v>18.245999999999999</v>
      </c>
      <c r="OE238">
        <v>10.005666666666601</v>
      </c>
      <c r="OF238">
        <v>39.192666666666597</v>
      </c>
      <c r="OG238">
        <v>39.211666666666602</v>
      </c>
      <c r="OH238">
        <v>52.5893333333333</v>
      </c>
      <c r="OI238">
        <v>29.568666666666601</v>
      </c>
      <c r="OJ238">
        <v>6.9666666666666597</v>
      </c>
      <c r="OK238">
        <v>18.712333333333302</v>
      </c>
      <c r="OL238">
        <v>10.407</v>
      </c>
      <c r="OM238">
        <v>30.104666666666599</v>
      </c>
      <c r="ON238">
        <v>-20.3116666666666</v>
      </c>
      <c r="OO238">
        <v>56.598666666666603</v>
      </c>
      <c r="OP238">
        <v>10.709</v>
      </c>
      <c r="OQ238">
        <v>33.684333333333299</v>
      </c>
      <c r="OR238">
        <v>16.0206666666666</v>
      </c>
      <c r="OS238">
        <v>19.997333333333302</v>
      </c>
      <c r="OT238">
        <v>17.414666666666601</v>
      </c>
      <c r="OU238">
        <v>15.4143333333333</v>
      </c>
      <c r="OV238">
        <v>41.665333333333301</v>
      </c>
      <c r="OW238">
        <v>31.454333333333299</v>
      </c>
      <c r="OX238">
        <v>59.635666666666602</v>
      </c>
      <c r="OY238">
        <v>28.962</v>
      </c>
      <c r="OZ238">
        <v>31.637999999999899</v>
      </c>
      <c r="PA238">
        <v>6.7156666666666602</v>
      </c>
      <c r="PB238">
        <v>86.7113333333333</v>
      </c>
      <c r="PC238">
        <v>4.9479999999999897</v>
      </c>
      <c r="PD238">
        <v>18.5616666666666</v>
      </c>
      <c r="PE238">
        <v>38.658666666666598</v>
      </c>
      <c r="PF238">
        <v>7.2793333333333301</v>
      </c>
      <c r="PG238">
        <v>53.109666666666598</v>
      </c>
      <c r="PH238">
        <v>59.988999999999997</v>
      </c>
      <c r="PI238">
        <v>42.229333333333301</v>
      </c>
      <c r="PJ238">
        <v>8.9676666666666591</v>
      </c>
      <c r="PK238">
        <v>33.9903703703703</v>
      </c>
      <c r="PL238">
        <v>14.004</v>
      </c>
      <c r="PM238">
        <v>4.6026666666666598</v>
      </c>
      <c r="PN238">
        <v>41.772666666666602</v>
      </c>
      <c r="PO238">
        <v>65.094999999999999</v>
      </c>
      <c r="PP238">
        <v>44.713333333333303</v>
      </c>
      <c r="PQ238">
        <v>1.8919999999999999</v>
      </c>
      <c r="PR238">
        <v>16.5556666666666</v>
      </c>
      <c r="PS238">
        <v>12.3496666666666</v>
      </c>
      <c r="PT238">
        <v>68.671666666666596</v>
      </c>
      <c r="PU238">
        <v>11.742333333333301</v>
      </c>
      <c r="PV238">
        <v>16.695</v>
      </c>
      <c r="PW238">
        <v>33.608666666666601</v>
      </c>
      <c r="PX238">
        <v>94.982999999999905</v>
      </c>
      <c r="PY238">
        <v>18.358333333333299</v>
      </c>
    </row>
    <row r="239" spans="1:441" x14ac:dyDescent="0.3">
      <c r="A239" s="1">
        <v>44926</v>
      </c>
      <c r="B239">
        <v>15.338709677419301</v>
      </c>
      <c r="C239">
        <v>33.2170967741935</v>
      </c>
      <c r="D239">
        <v>43.762258064516097</v>
      </c>
      <c r="E239">
        <v>57.39</v>
      </c>
      <c r="F239">
        <v>41.61</v>
      </c>
      <c r="G239">
        <v>45.331612903225803</v>
      </c>
      <c r="H239">
        <v>73.613548387096699</v>
      </c>
      <c r="I239">
        <v>15.2645161290322</v>
      </c>
      <c r="J239">
        <v>80.667741935483804</v>
      </c>
      <c r="K239">
        <v>15.8954838709677</v>
      </c>
      <c r="L239">
        <v>41.834838709677399</v>
      </c>
      <c r="M239">
        <v>21.8687096774193</v>
      </c>
      <c r="N239">
        <v>27.8925806451612</v>
      </c>
      <c r="O239">
        <v>17.654193548386999</v>
      </c>
      <c r="P239">
        <v>25.148709677419301</v>
      </c>
      <c r="Q239">
        <v>33.214838709677402</v>
      </c>
      <c r="R239">
        <v>20.1716129032258</v>
      </c>
      <c r="S239">
        <v>31.6225806451612</v>
      </c>
      <c r="T239">
        <v>27.452258064516101</v>
      </c>
      <c r="U239">
        <v>2.9838709677419302</v>
      </c>
      <c r="V239">
        <v>42.850645161290302</v>
      </c>
      <c r="W239">
        <v>40.445483870967699</v>
      </c>
      <c r="X239">
        <v>26.8070967741935</v>
      </c>
      <c r="Y239">
        <v>23.937096774193499</v>
      </c>
      <c r="Z239">
        <v>12.2890322580645</v>
      </c>
      <c r="AA239">
        <v>10.914193548387001</v>
      </c>
      <c r="AB239">
        <v>25.525161290322501</v>
      </c>
      <c r="AC239">
        <v>56.801935483870899</v>
      </c>
      <c r="AD239">
        <v>24.4667741935483</v>
      </c>
      <c r="AE239">
        <v>21.523225806451599</v>
      </c>
      <c r="AF239">
        <v>1.6145161290322501</v>
      </c>
      <c r="AG239">
        <v>24.522580645161199</v>
      </c>
      <c r="AH239">
        <v>22.32</v>
      </c>
      <c r="AI239">
        <v>36.169677419354798</v>
      </c>
      <c r="AJ239">
        <v>20.4506451612903</v>
      </c>
      <c r="AK239">
        <v>20.7409677419354</v>
      </c>
      <c r="AL239">
        <v>10.9954838709677</v>
      </c>
      <c r="AM239">
        <v>21.6264516129032</v>
      </c>
      <c r="AN239">
        <v>14.2645161290322</v>
      </c>
      <c r="AO239">
        <v>15.9503225806451</v>
      </c>
      <c r="AP239">
        <v>6.5038709677419302</v>
      </c>
      <c r="AQ239">
        <v>7.1829032258064496</v>
      </c>
      <c r="AR239">
        <v>6.41225806451612</v>
      </c>
      <c r="AS239">
        <v>29.754193548387001</v>
      </c>
      <c r="AT239">
        <v>3.1061290322580599</v>
      </c>
      <c r="AU239">
        <v>2.6706451612903201</v>
      </c>
      <c r="AV239">
        <v>31.506129032257999</v>
      </c>
      <c r="AW239">
        <v>23.441290322580599</v>
      </c>
      <c r="AX239">
        <v>18.8970967741935</v>
      </c>
      <c r="AY239">
        <v>15.7932258064516</v>
      </c>
      <c r="AZ239">
        <v>40.935161290322498</v>
      </c>
      <c r="BA239">
        <v>33.541290322580601</v>
      </c>
      <c r="BB239">
        <v>25.8396774193548</v>
      </c>
      <c r="BC239">
        <v>20.042580645161198</v>
      </c>
      <c r="BD239">
        <v>3.1225806451612899</v>
      </c>
      <c r="BE239">
        <v>14.168709677419301</v>
      </c>
      <c r="BF239">
        <v>26.595161290322501</v>
      </c>
      <c r="BG239">
        <v>27.964516129032202</v>
      </c>
      <c r="BH239">
        <v>26.637419354838698</v>
      </c>
      <c r="BI239">
        <v>27.017096774193501</v>
      </c>
      <c r="BJ239">
        <v>41.311935483870897</v>
      </c>
      <c r="BK239">
        <v>22.6225806451612</v>
      </c>
      <c r="BL239">
        <v>5.0122580645161197</v>
      </c>
      <c r="BM239">
        <v>4.7516129032257997</v>
      </c>
      <c r="BN239">
        <v>12.0506451612903</v>
      </c>
      <c r="BO239">
        <v>2.7922580645161199</v>
      </c>
      <c r="BP239">
        <v>25.687096774193499</v>
      </c>
      <c r="BQ239">
        <v>26.060645161290299</v>
      </c>
      <c r="BR239">
        <v>18.686774193548299</v>
      </c>
      <c r="BS239">
        <v>30.776774193548299</v>
      </c>
      <c r="BT239">
        <v>20.887419354838698</v>
      </c>
      <c r="BU239">
        <v>29.071290322580602</v>
      </c>
      <c r="BV239">
        <v>14.3058064516129</v>
      </c>
      <c r="BW239">
        <v>17.0654838709677</v>
      </c>
      <c r="BX239">
        <v>11.349032258064501</v>
      </c>
      <c r="BY239">
        <v>30.564838709677399</v>
      </c>
      <c r="BZ239">
        <v>32.751290322580601</v>
      </c>
      <c r="CA239">
        <v>4.6745161290322503</v>
      </c>
      <c r="CB239">
        <v>9.3454838709677404</v>
      </c>
      <c r="CC239">
        <v>71.997741935483802</v>
      </c>
      <c r="CD239">
        <v>16.626666666666601</v>
      </c>
      <c r="CE239">
        <v>9.6535483870967695</v>
      </c>
      <c r="CF239">
        <v>16.6877419354838</v>
      </c>
      <c r="CG239">
        <v>23.664193548387001</v>
      </c>
      <c r="CH239">
        <v>24.0935483870967</v>
      </c>
      <c r="CI239">
        <v>25.301612903225799</v>
      </c>
      <c r="CJ239">
        <v>22.902258064516101</v>
      </c>
      <c r="CK239">
        <v>5.4367741935483798</v>
      </c>
      <c r="CL239">
        <v>17.5570967741935</v>
      </c>
      <c r="CM239">
        <v>14.1129032258064</v>
      </c>
      <c r="CN239">
        <v>11.270967741935401</v>
      </c>
      <c r="CO239">
        <v>47.545483870967701</v>
      </c>
      <c r="CP239">
        <v>15.416129032258</v>
      </c>
      <c r="CQ239">
        <v>27.595483870967701</v>
      </c>
      <c r="CR239">
        <v>64.3312903225806</v>
      </c>
      <c r="CS239">
        <v>15.994516129032201</v>
      </c>
      <c r="CT239">
        <v>38.6848387096774</v>
      </c>
      <c r="CU239">
        <v>5.6435483870967698</v>
      </c>
      <c r="CV239">
        <v>19.711612903225799</v>
      </c>
      <c r="CW239">
        <v>19.435806451612901</v>
      </c>
      <c r="CX239">
        <v>11.488064516129</v>
      </c>
      <c r="CY239">
        <v>28.157096774193501</v>
      </c>
      <c r="CZ239">
        <v>34.972580645161202</v>
      </c>
      <c r="DA239">
        <v>27.803548387096701</v>
      </c>
      <c r="DB239">
        <v>24.53</v>
      </c>
      <c r="DC239">
        <v>26.588064516128998</v>
      </c>
      <c r="DD239">
        <v>14.5387096774193</v>
      </c>
      <c r="DE239">
        <v>0.82903225806451597</v>
      </c>
      <c r="DF239">
        <v>17.696774193548301</v>
      </c>
      <c r="DG239">
        <v>0.40258064516129</v>
      </c>
      <c r="DH239">
        <v>1.1958064516128999</v>
      </c>
      <c r="DI239">
        <v>2.96741935483871</v>
      </c>
      <c r="DJ239">
        <v>15.936774193548301</v>
      </c>
      <c r="DK239">
        <v>14.2745161290322</v>
      </c>
      <c r="DL239">
        <v>36.289354838709599</v>
      </c>
      <c r="DM239">
        <v>19.108387096774099</v>
      </c>
      <c r="DN239">
        <v>8.4219354838709606</v>
      </c>
      <c r="DO239">
        <v>20.4096774193548</v>
      </c>
      <c r="DP239">
        <v>19.309677419354799</v>
      </c>
      <c r="DQ239">
        <v>2.3787096774193501</v>
      </c>
      <c r="DR239">
        <v>20.2664516129032</v>
      </c>
      <c r="DS239">
        <v>2.7229032258064501</v>
      </c>
      <c r="DT239">
        <v>15.7254838709677</v>
      </c>
      <c r="DU239">
        <v>10.820645161290299</v>
      </c>
      <c r="DV239">
        <v>4.0209677419354799</v>
      </c>
      <c r="DW239">
        <v>15.0548387096774</v>
      </c>
      <c r="DX239">
        <v>9.0687096774193492</v>
      </c>
      <c r="DY239">
        <v>3.25677419354838</v>
      </c>
      <c r="DZ239">
        <v>28.7987096774193</v>
      </c>
      <c r="EA239">
        <v>6.5048387096774096</v>
      </c>
      <c r="EB239">
        <v>13.066451612903199</v>
      </c>
      <c r="EC239">
        <v>14.0054838709677</v>
      </c>
      <c r="ED239">
        <v>12.858064516129</v>
      </c>
      <c r="EE239">
        <v>6.5470967741935402</v>
      </c>
      <c r="EF239">
        <v>23.638064516128999</v>
      </c>
      <c r="EG239">
        <v>26.125161290322499</v>
      </c>
      <c r="EH239">
        <v>9.0738709677419305</v>
      </c>
      <c r="EI239">
        <v>8.2667741935483807</v>
      </c>
      <c r="EJ239">
        <v>10.1612903225806</v>
      </c>
      <c r="EK239">
        <v>4.5525806451612896</v>
      </c>
      <c r="EL239">
        <v>8.6180645161290297</v>
      </c>
      <c r="EM239">
        <v>23.230967741935402</v>
      </c>
      <c r="EN239">
        <v>24.555806451612899</v>
      </c>
      <c r="EO239">
        <v>43.381935483870897</v>
      </c>
      <c r="EP239">
        <v>31.176129032258</v>
      </c>
      <c r="EQ239">
        <v>20.526129032258002</v>
      </c>
      <c r="ER239">
        <v>42.113225806451602</v>
      </c>
      <c r="ES239">
        <v>43.786774193548297</v>
      </c>
      <c r="ET239">
        <v>16.227419354838698</v>
      </c>
      <c r="EU239">
        <v>1.2258064516128999</v>
      </c>
      <c r="EV239">
        <v>21.359032258064499</v>
      </c>
      <c r="EW239">
        <v>12.253225806451599</v>
      </c>
      <c r="EX239">
        <v>20.497419354838701</v>
      </c>
      <c r="EY239">
        <v>20.636129032258001</v>
      </c>
      <c r="EZ239">
        <v>15.8048387096774</v>
      </c>
      <c r="FA239">
        <v>32.543870967741903</v>
      </c>
      <c r="FB239">
        <v>53.076129032258002</v>
      </c>
      <c r="FC239">
        <v>58.674516129032199</v>
      </c>
      <c r="FD239">
        <v>45.429032258064503</v>
      </c>
      <c r="FE239">
        <v>27.169999999999899</v>
      </c>
      <c r="FF239">
        <v>38.324516129032197</v>
      </c>
      <c r="FG239">
        <v>53.586451612903197</v>
      </c>
      <c r="FH239">
        <v>21.865806451612901</v>
      </c>
      <c r="FI239">
        <v>58.029677419354798</v>
      </c>
      <c r="FJ239">
        <v>9.3519354838709692</v>
      </c>
      <c r="FK239">
        <v>84.109677419354796</v>
      </c>
      <c r="FL239">
        <v>38.508709677419297</v>
      </c>
      <c r="FM239">
        <v>2.3919354838709599</v>
      </c>
      <c r="FN239">
        <v>5.3861290322580597</v>
      </c>
      <c r="FO239">
        <v>71.239999999999995</v>
      </c>
      <c r="FP239">
        <v>33.236129032257999</v>
      </c>
      <c r="FQ239">
        <v>35.035806451612899</v>
      </c>
      <c r="FR239">
        <v>21.049677419354801</v>
      </c>
      <c r="FS239">
        <v>28.4587096774193</v>
      </c>
      <c r="FT239">
        <v>27.7945161290322</v>
      </c>
      <c r="FU239">
        <v>12.9954838709677</v>
      </c>
      <c r="FV239">
        <v>26.350967741935399</v>
      </c>
      <c r="FW239">
        <v>15.168064516129</v>
      </c>
      <c r="FX239">
        <v>23.677741935483802</v>
      </c>
      <c r="FY239">
        <v>2.3664516129032198</v>
      </c>
      <c r="FZ239">
        <v>16.3645161290322</v>
      </c>
      <c r="GA239">
        <v>28.481290322580598</v>
      </c>
      <c r="GB239">
        <v>17.519032258064499</v>
      </c>
      <c r="GC239">
        <v>16.580645161290299</v>
      </c>
      <c r="GD239">
        <v>27.7619354838709</v>
      </c>
      <c r="GE239">
        <v>7.6167741935483804</v>
      </c>
      <c r="GF239">
        <v>28.165483870967702</v>
      </c>
      <c r="GG239">
        <v>10.151935483870901</v>
      </c>
      <c r="GH239">
        <v>22.325161290322502</v>
      </c>
      <c r="GI239">
        <v>1.4941935483870901</v>
      </c>
      <c r="GJ239">
        <v>31.955483870967701</v>
      </c>
      <c r="GK239">
        <v>24.0935483870967</v>
      </c>
      <c r="GL239">
        <v>22.048064516128999</v>
      </c>
      <c r="GM239">
        <v>20.5119354838709</v>
      </c>
      <c r="GN239">
        <v>5.4754838709677403</v>
      </c>
      <c r="GO239">
        <v>3.27</v>
      </c>
      <c r="GP239">
        <v>10.209677419354801</v>
      </c>
      <c r="GQ239">
        <v>41.062580645161198</v>
      </c>
      <c r="GR239">
        <v>15.0177419354838</v>
      </c>
      <c r="GS239">
        <v>13.388064516129001</v>
      </c>
      <c r="GT239">
        <v>51.456451612903201</v>
      </c>
      <c r="GU239">
        <v>3.0022580645161199</v>
      </c>
      <c r="GV239">
        <v>3.70419354838709</v>
      </c>
      <c r="GW239">
        <v>25.944516129032198</v>
      </c>
      <c r="GX239">
        <v>60.227741935483799</v>
      </c>
      <c r="GY239">
        <v>13.342903225806401</v>
      </c>
      <c r="GZ239">
        <v>3.3093548387096701</v>
      </c>
      <c r="HA239">
        <v>11.472258064516099</v>
      </c>
      <c r="HB239">
        <v>18.27</v>
      </c>
      <c r="HC239">
        <v>22.4</v>
      </c>
      <c r="HD239">
        <v>11.5612903225806</v>
      </c>
      <c r="HE239">
        <v>12.1487096774193</v>
      </c>
      <c r="HF239">
        <v>25.8838461538461</v>
      </c>
      <c r="HG239">
        <v>20.310645161290299</v>
      </c>
      <c r="HH239">
        <v>10.7790322580645</v>
      </c>
      <c r="HI239">
        <v>11.314516129032199</v>
      </c>
      <c r="HJ239">
        <v>2.80387096774193</v>
      </c>
      <c r="HK239">
        <v>8.8780645161290295</v>
      </c>
      <c r="HL239">
        <v>23.742580645161201</v>
      </c>
      <c r="HM239">
        <v>14.939677419354799</v>
      </c>
      <c r="HN239">
        <v>23.513870967741902</v>
      </c>
      <c r="HO239">
        <v>21.738387096774101</v>
      </c>
      <c r="HP239">
        <v>58.478709677419303</v>
      </c>
      <c r="HQ239">
        <v>4.4767741935483798</v>
      </c>
      <c r="HR239">
        <v>11.6432258064516</v>
      </c>
      <c r="HS239">
        <v>48.026774193548299</v>
      </c>
      <c r="HT239">
        <v>38.1351612903225</v>
      </c>
      <c r="HU239">
        <v>74.316129032258004</v>
      </c>
      <c r="HW239">
        <v>23.945161290322499</v>
      </c>
      <c r="HX239">
        <v>24.980645161290301</v>
      </c>
      <c r="HY239">
        <v>47.014838709677399</v>
      </c>
      <c r="HZ239">
        <v>2.2999999999999998</v>
      </c>
      <c r="IA239">
        <v>41.936129032258002</v>
      </c>
      <c r="IB239">
        <v>39.710645161290302</v>
      </c>
      <c r="IC239">
        <v>18.0574193548387</v>
      </c>
      <c r="ID239">
        <v>30.140967741935398</v>
      </c>
      <c r="IE239">
        <v>17.096129032257998</v>
      </c>
      <c r="IF239">
        <v>23.59</v>
      </c>
      <c r="IG239">
        <v>10.6187096774193</v>
      </c>
      <c r="IH239">
        <v>24.144838709677401</v>
      </c>
      <c r="II239">
        <v>6.3125</v>
      </c>
      <c r="IJ239">
        <v>15.697419354838701</v>
      </c>
      <c r="IK239">
        <v>0.26451612903225802</v>
      </c>
      <c r="IL239">
        <v>13.436129032258</v>
      </c>
      <c r="IM239">
        <v>4.3783870967741896</v>
      </c>
      <c r="IN239">
        <v>4.9096774193548303</v>
      </c>
      <c r="IO239">
        <v>39.209032258064497</v>
      </c>
      <c r="IP239">
        <v>20.2083870967741</v>
      </c>
      <c r="IQ239">
        <v>19.103225806451601</v>
      </c>
      <c r="IR239">
        <v>22.6187096774193</v>
      </c>
      <c r="IS239">
        <v>21.460645161290302</v>
      </c>
      <c r="IT239">
        <v>16.473548387096699</v>
      </c>
      <c r="IU239">
        <v>24.0532258064516</v>
      </c>
      <c r="IV239">
        <v>27.250645161290301</v>
      </c>
      <c r="IW239">
        <v>37.188064516129003</v>
      </c>
      <c r="IX239">
        <v>19.472903225806402</v>
      </c>
      <c r="IY239">
        <v>2.5022580645161199</v>
      </c>
      <c r="IZ239">
        <v>48.494516129032199</v>
      </c>
      <c r="JA239">
        <v>10.392258064516099</v>
      </c>
      <c r="JB239">
        <v>18.265161290322499</v>
      </c>
      <c r="JC239">
        <v>19.546451612903201</v>
      </c>
      <c r="JD239">
        <v>4.2683870967741901</v>
      </c>
      <c r="JE239">
        <v>38.001290322580601</v>
      </c>
      <c r="JF239">
        <v>19.22</v>
      </c>
      <c r="JG239">
        <v>49.136774193548298</v>
      </c>
      <c r="JH239">
        <v>23.7538709677419</v>
      </c>
      <c r="JI239">
        <v>17.858709677419299</v>
      </c>
      <c r="JJ239">
        <v>30.407096774193501</v>
      </c>
      <c r="JK239">
        <v>15.128064516128999</v>
      </c>
      <c r="JL239">
        <v>8.4422580645161194</v>
      </c>
      <c r="JM239">
        <v>29.674444444444401</v>
      </c>
      <c r="JN239">
        <v>16.273225806451599</v>
      </c>
      <c r="JO239">
        <v>14.2470967741935</v>
      </c>
      <c r="JP239">
        <v>32.3025806451612</v>
      </c>
      <c r="JQ239">
        <v>52.7416129032258</v>
      </c>
      <c r="JR239">
        <v>34.818064516128999</v>
      </c>
      <c r="JS239">
        <v>34.0406451612903</v>
      </c>
      <c r="JT239">
        <v>53.270967741935401</v>
      </c>
      <c r="JU239">
        <v>14.2706451612903</v>
      </c>
      <c r="JV239">
        <v>15.929032258064501</v>
      </c>
      <c r="JW239">
        <v>25.343225806451599</v>
      </c>
      <c r="JX239">
        <v>46.247741935483802</v>
      </c>
      <c r="JY239">
        <v>3.6970967741935401</v>
      </c>
      <c r="JZ239">
        <v>27.450967741935401</v>
      </c>
      <c r="KA239">
        <v>24.949354838709599</v>
      </c>
      <c r="KB239">
        <v>8.2396774193548392</v>
      </c>
      <c r="KC239">
        <v>26.533870967741901</v>
      </c>
      <c r="KD239">
        <v>3.78387096774193</v>
      </c>
      <c r="KE239">
        <v>29.231612903225798</v>
      </c>
      <c r="KF239">
        <v>25.099032258064501</v>
      </c>
      <c r="KG239">
        <v>23.255161290322501</v>
      </c>
      <c r="KH239">
        <v>40.947419354838701</v>
      </c>
      <c r="KI239">
        <v>22.269354838709599</v>
      </c>
      <c r="KJ239">
        <v>15.025161290322499</v>
      </c>
      <c r="KK239">
        <v>6.4803225806451596</v>
      </c>
      <c r="KL239">
        <v>20.366774193548299</v>
      </c>
      <c r="KM239">
        <v>20.578387096774101</v>
      </c>
      <c r="KN239">
        <v>9.5012903225806404</v>
      </c>
      <c r="KO239">
        <v>2.6477419354838698</v>
      </c>
      <c r="KP239">
        <v>7.4187096774193497</v>
      </c>
      <c r="KQ239">
        <v>12.064838709677399</v>
      </c>
      <c r="KR239">
        <v>31.602903225806401</v>
      </c>
      <c r="KS239">
        <v>29.785806451612899</v>
      </c>
      <c r="KT239">
        <v>47.497419354838698</v>
      </c>
      <c r="KU239">
        <v>16.4545161290322</v>
      </c>
      <c r="KV239">
        <v>63.935483870967701</v>
      </c>
      <c r="KW239">
        <v>57.864193548387</v>
      </c>
      <c r="KX239">
        <v>14.064516129032199</v>
      </c>
      <c r="KY239">
        <v>3.5387096774193498</v>
      </c>
      <c r="KZ239">
        <v>17.7822580645161</v>
      </c>
      <c r="LA239">
        <v>9.0606451612903207</v>
      </c>
      <c r="LB239">
        <v>30.328064516129</v>
      </c>
      <c r="LC239">
        <v>46.431612903225798</v>
      </c>
      <c r="LD239">
        <v>11.0429032258064</v>
      </c>
      <c r="LE239">
        <v>59.780322580645098</v>
      </c>
      <c r="LF239">
        <v>64.170645161290295</v>
      </c>
      <c r="LG239">
        <v>27.780645161290298</v>
      </c>
      <c r="LH239">
        <v>16.427419354838701</v>
      </c>
      <c r="LI239">
        <v>3.36903225806451</v>
      </c>
      <c r="LJ239">
        <v>19.39</v>
      </c>
      <c r="LK239">
        <v>28.000322580645101</v>
      </c>
      <c r="LL239">
        <v>1.4725806451612899</v>
      </c>
      <c r="LM239">
        <v>21.731612903225798</v>
      </c>
      <c r="LN239">
        <v>26.941612903225799</v>
      </c>
      <c r="LO239">
        <v>6.5022580645161199</v>
      </c>
      <c r="LP239">
        <v>10.715806451612901</v>
      </c>
      <c r="LQ239">
        <v>21.347419354838699</v>
      </c>
      <c r="LR239">
        <v>33.853999999999999</v>
      </c>
      <c r="LS239">
        <v>2.7496774193548301</v>
      </c>
      <c r="LT239">
        <v>66.226451612903205</v>
      </c>
      <c r="LU239">
        <v>5.54</v>
      </c>
      <c r="LV239">
        <v>8.1945161290322499</v>
      </c>
      <c r="LW239">
        <v>68.174838709677402</v>
      </c>
      <c r="LX239">
        <v>71.871935483870899</v>
      </c>
      <c r="LY239">
        <v>30.666774193548299</v>
      </c>
      <c r="LZ239">
        <v>23.109032258064499</v>
      </c>
      <c r="MA239">
        <v>1.61645161290322</v>
      </c>
      <c r="MB239">
        <v>6.0238709677419298</v>
      </c>
      <c r="MC239">
        <v>68.952580645161206</v>
      </c>
      <c r="MD239">
        <v>14.4054166666666</v>
      </c>
      <c r="ME239">
        <v>1.6445161290322501</v>
      </c>
      <c r="MF239">
        <v>30.870322580645102</v>
      </c>
      <c r="MG239">
        <v>12.1348387096774</v>
      </c>
      <c r="MH239">
        <v>30.1183870967741</v>
      </c>
      <c r="MI239">
        <v>20.120322580645102</v>
      </c>
      <c r="MJ239">
        <v>39.794516129032203</v>
      </c>
      <c r="MK239">
        <v>16.7658064516129</v>
      </c>
      <c r="ML239">
        <v>8.9732258064516106</v>
      </c>
      <c r="MM239">
        <v>24.590645161290301</v>
      </c>
      <c r="MN239">
        <v>33.526129032257998</v>
      </c>
      <c r="MO239">
        <v>11.718064516128999</v>
      </c>
      <c r="MP239">
        <v>65.147419354838703</v>
      </c>
      <c r="MQ239">
        <v>63.854516129032199</v>
      </c>
      <c r="MR239">
        <v>54.728709677419303</v>
      </c>
      <c r="MS239">
        <v>6.9167741935483802</v>
      </c>
      <c r="MT239">
        <v>15.7248387096774</v>
      </c>
      <c r="MU239">
        <v>69.822258064516106</v>
      </c>
      <c r="MV239">
        <v>17.284838709677398</v>
      </c>
      <c r="MW239">
        <v>28.255483870967701</v>
      </c>
      <c r="MX239">
        <v>14.3322580645161</v>
      </c>
      <c r="MY239">
        <v>5.3967741935483797</v>
      </c>
      <c r="MZ239">
        <v>4.7487096774193498</v>
      </c>
      <c r="NA239">
        <v>21.781290322580599</v>
      </c>
      <c r="NB239">
        <v>24.6474193548387</v>
      </c>
      <c r="NC239">
        <v>39.664193548387097</v>
      </c>
      <c r="ND239">
        <v>5.7677419354838699</v>
      </c>
      <c r="NE239">
        <v>25.6225806451612</v>
      </c>
      <c r="NF239">
        <v>-3.8374193548386999</v>
      </c>
      <c r="NG239">
        <v>16.736129032257999</v>
      </c>
      <c r="NH239">
        <v>64.656774193548301</v>
      </c>
      <c r="NI239">
        <v>16.250967741935401</v>
      </c>
      <c r="NJ239">
        <v>26.788064516129001</v>
      </c>
      <c r="NK239">
        <v>60.099032258064497</v>
      </c>
      <c r="NL239">
        <v>52.578064516128997</v>
      </c>
      <c r="NM239">
        <v>89.367741935483807</v>
      </c>
      <c r="NN239">
        <v>72.415483870967705</v>
      </c>
      <c r="NO239">
        <v>40.139032258064503</v>
      </c>
      <c r="NP239">
        <v>17.537500000000001</v>
      </c>
      <c r="NQ239">
        <v>30.705161290322501</v>
      </c>
      <c r="NR239">
        <v>44.584838709677399</v>
      </c>
      <c r="NS239">
        <v>18.521935483870902</v>
      </c>
      <c r="NT239">
        <v>36.295806451612897</v>
      </c>
      <c r="NU239">
        <v>118.694516129032</v>
      </c>
      <c r="NV239">
        <v>27.1316129032258</v>
      </c>
      <c r="NW239">
        <v>2.9238709677419301</v>
      </c>
      <c r="NX239">
        <v>15.852580645161201</v>
      </c>
      <c r="NY239">
        <v>7.5806451612903203</v>
      </c>
      <c r="NZ239">
        <v>26.674838709677399</v>
      </c>
      <c r="OA239">
        <v>82.505806451612898</v>
      </c>
      <c r="OB239">
        <v>10.1738709677419</v>
      </c>
      <c r="OC239">
        <v>17.550967741935398</v>
      </c>
      <c r="OD239">
        <v>18.27</v>
      </c>
      <c r="OE239">
        <v>9.8267741935483794</v>
      </c>
      <c r="OF239">
        <v>39.481290322580598</v>
      </c>
      <c r="OG239">
        <v>39.19</v>
      </c>
      <c r="OH239">
        <v>52.2745161290322</v>
      </c>
      <c r="OI239">
        <v>29.4051612903225</v>
      </c>
      <c r="OJ239">
        <v>7.08</v>
      </c>
      <c r="OK239">
        <v>18.716129032257999</v>
      </c>
      <c r="OL239">
        <v>10.3722580645161</v>
      </c>
      <c r="OM239">
        <v>29.635806451612901</v>
      </c>
      <c r="ON239">
        <v>-20.522258064516102</v>
      </c>
      <c r="OO239">
        <v>49.9258064516129</v>
      </c>
      <c r="OP239">
        <v>10.4583870967741</v>
      </c>
      <c r="OQ239">
        <v>33.58</v>
      </c>
      <c r="OR239">
        <v>15.9835483870967</v>
      </c>
      <c r="OS239">
        <v>17.194838709677398</v>
      </c>
      <c r="OT239">
        <v>17.607419354838701</v>
      </c>
      <c r="OU239">
        <v>15.7267741935483</v>
      </c>
      <c r="OV239">
        <v>41.675161290322499</v>
      </c>
      <c r="OW239">
        <v>31.502258064516099</v>
      </c>
      <c r="OX239">
        <v>59.612258064516098</v>
      </c>
      <c r="OY239">
        <v>28.9587096774193</v>
      </c>
      <c r="OZ239">
        <v>32.431935483870902</v>
      </c>
      <c r="PA239">
        <v>6.44</v>
      </c>
      <c r="PB239">
        <v>83.470645161290307</v>
      </c>
      <c r="PC239">
        <v>4.9822580645161203</v>
      </c>
      <c r="PD239">
        <v>18.489677419354798</v>
      </c>
      <c r="PE239">
        <v>38.9383870967741</v>
      </c>
      <c r="PF239">
        <v>7.1177419354838696</v>
      </c>
      <c r="PG239">
        <v>53.074516129032197</v>
      </c>
      <c r="PH239">
        <v>59.516129032258</v>
      </c>
      <c r="PI239">
        <v>42.057096774193496</v>
      </c>
      <c r="PJ239">
        <v>8.9209677419354794</v>
      </c>
      <c r="PK239">
        <v>34.028387096774097</v>
      </c>
      <c r="PL239">
        <v>13.9748387096774</v>
      </c>
      <c r="PM239">
        <v>4.3719354838709599</v>
      </c>
      <c r="PN239">
        <v>42.124193548386998</v>
      </c>
      <c r="PO239">
        <v>65.088709677419303</v>
      </c>
      <c r="PP239">
        <v>44.900645161290299</v>
      </c>
      <c r="PQ239">
        <v>1.8480645161290301</v>
      </c>
      <c r="PR239">
        <v>16.545806451612901</v>
      </c>
      <c r="PS239">
        <v>12.3503225806451</v>
      </c>
      <c r="PT239">
        <v>68.710967741935406</v>
      </c>
      <c r="PU239">
        <v>11.6651612903225</v>
      </c>
      <c r="PV239">
        <v>16.7374193548387</v>
      </c>
      <c r="PW239">
        <v>33.723870967741902</v>
      </c>
      <c r="PX239">
        <v>94.976451612903205</v>
      </c>
      <c r="PY239">
        <v>18.654838709677399</v>
      </c>
    </row>
    <row r="240" spans="1:441" x14ac:dyDescent="0.3">
      <c r="A240" s="1">
        <v>44957</v>
      </c>
      <c r="B240">
        <v>15.089032258064501</v>
      </c>
      <c r="C240">
        <v>33.038064516128998</v>
      </c>
      <c r="D240">
        <v>43.820322580645097</v>
      </c>
      <c r="E240">
        <v>57.148064516128997</v>
      </c>
      <c r="F240">
        <v>41.564193548387003</v>
      </c>
      <c r="G240">
        <v>44.871612903225802</v>
      </c>
      <c r="H240">
        <v>73.549354838709604</v>
      </c>
      <c r="I240">
        <v>14.424838709677401</v>
      </c>
      <c r="J240">
        <v>80.669032258064505</v>
      </c>
      <c r="K240">
        <v>15.386129032257999</v>
      </c>
      <c r="L240">
        <v>42.330645161290299</v>
      </c>
      <c r="M240">
        <v>21.046774193548298</v>
      </c>
      <c r="N240">
        <v>27.821935483870899</v>
      </c>
      <c r="O240">
        <v>17.673870967741902</v>
      </c>
      <c r="P240">
        <v>25.088387096774099</v>
      </c>
      <c r="Q240">
        <v>33.455161290322501</v>
      </c>
      <c r="R240">
        <v>20.334838709677399</v>
      </c>
      <c r="S240">
        <v>31.616129032258002</v>
      </c>
      <c r="T240">
        <v>26.7129032258064</v>
      </c>
      <c r="U240">
        <v>2.7835483870967699</v>
      </c>
      <c r="V240">
        <v>42.8354838709677</v>
      </c>
      <c r="W240">
        <v>40.246129032257997</v>
      </c>
      <c r="X240">
        <v>27.142258064516099</v>
      </c>
      <c r="Y240">
        <v>23.747096774193501</v>
      </c>
      <c r="Z240">
        <v>12.3254838709677</v>
      </c>
      <c r="AA240">
        <v>10.8254838709677</v>
      </c>
      <c r="AB240">
        <v>25.529354838709601</v>
      </c>
      <c r="AC240">
        <v>56.850967741935399</v>
      </c>
      <c r="AD240">
        <v>22.043870967741899</v>
      </c>
      <c r="AE240">
        <v>18.609354838709599</v>
      </c>
      <c r="AF240">
        <v>1.23677419354838</v>
      </c>
      <c r="AG240">
        <v>24.588064516128998</v>
      </c>
      <c r="AH240">
        <v>22.382258064516101</v>
      </c>
      <c r="AI240">
        <v>36.154193548387099</v>
      </c>
      <c r="AJ240">
        <v>20.4874193548387</v>
      </c>
      <c r="AK240">
        <v>20.6887096774193</v>
      </c>
      <c r="AL240">
        <v>10.666774193548299</v>
      </c>
      <c r="AM240">
        <v>19.120645161290302</v>
      </c>
      <c r="AN240">
        <v>14.264838709677401</v>
      </c>
      <c r="AO240">
        <v>15.928387096774101</v>
      </c>
      <c r="AP240">
        <v>5.52451612903225</v>
      </c>
      <c r="AQ240">
        <v>7.1125806451612901</v>
      </c>
      <c r="AR240">
        <v>5.6461290322580604</v>
      </c>
      <c r="AS240">
        <v>24.649354838709598</v>
      </c>
      <c r="AT240">
        <v>2.2370967741935401</v>
      </c>
      <c r="AU240">
        <v>2.4545161290322501</v>
      </c>
      <c r="AV240">
        <v>31.601612903225799</v>
      </c>
      <c r="AW240">
        <v>23.457419354838699</v>
      </c>
      <c r="AX240">
        <v>18.8393548387096</v>
      </c>
      <c r="AY240">
        <v>15.8087096774193</v>
      </c>
      <c r="AZ240">
        <v>41.017419354838701</v>
      </c>
      <c r="BA240">
        <v>33.5616129032258</v>
      </c>
      <c r="BB240">
        <v>25.858709677419299</v>
      </c>
      <c r="BC240">
        <v>20.078387096774101</v>
      </c>
      <c r="BD240">
        <v>3.0403225806451601</v>
      </c>
      <c r="BE240">
        <v>13.084838709677401</v>
      </c>
      <c r="BF240">
        <v>25.632258064516101</v>
      </c>
      <c r="BG240">
        <v>27.9709677419354</v>
      </c>
      <c r="BH240">
        <v>26.650322580645099</v>
      </c>
      <c r="BI240">
        <v>27.0448387096774</v>
      </c>
      <c r="BJ240">
        <v>41.301290322580599</v>
      </c>
      <c r="BK240">
        <v>21.935517241379301</v>
      </c>
      <c r="BL240">
        <v>4.6061290322580604</v>
      </c>
      <c r="BM240">
        <v>3.8048387096774099</v>
      </c>
      <c r="BN240">
        <v>12.113548387096699</v>
      </c>
      <c r="BO240">
        <v>1.97935483870967</v>
      </c>
      <c r="BP240">
        <v>25.654193548386999</v>
      </c>
      <c r="BQ240">
        <v>26.082903225806401</v>
      </c>
      <c r="BR240">
        <v>18.719354838709599</v>
      </c>
      <c r="BS240">
        <v>30.784193548387002</v>
      </c>
      <c r="BT240">
        <v>21.006774193548299</v>
      </c>
      <c r="BU240">
        <v>28.9422580645161</v>
      </c>
      <c r="BV240">
        <v>14.3090322580645</v>
      </c>
      <c r="BW240">
        <v>16.865483870967701</v>
      </c>
      <c r="BX240">
        <v>11.267419354838699</v>
      </c>
      <c r="BY240">
        <v>30.3229032258064</v>
      </c>
      <c r="BZ240">
        <v>32.439354838709598</v>
      </c>
      <c r="CA240">
        <v>4.6812903225806402</v>
      </c>
      <c r="CB240">
        <v>8.8303225806451593</v>
      </c>
      <c r="CC240">
        <v>71.915806451612895</v>
      </c>
      <c r="CD240">
        <v>16.054666666666598</v>
      </c>
      <c r="CE240">
        <v>9.5903225806451609</v>
      </c>
      <c r="CF240">
        <v>16.636129032258001</v>
      </c>
      <c r="CG240">
        <v>23.502258064516099</v>
      </c>
      <c r="CH240">
        <v>23.940967741935399</v>
      </c>
      <c r="CI240">
        <v>24.858064516129001</v>
      </c>
      <c r="CJ240">
        <v>22.2167741935483</v>
      </c>
      <c r="CK240">
        <v>5.41290322580645</v>
      </c>
      <c r="CL240">
        <v>17.6509677419354</v>
      </c>
      <c r="CM240">
        <v>13.365483870967701</v>
      </c>
      <c r="CN240">
        <v>10.941290322580601</v>
      </c>
      <c r="CO240">
        <v>46.923870967741898</v>
      </c>
      <c r="CP240">
        <v>15.2170967741935</v>
      </c>
      <c r="CQ240">
        <v>26.262580645161201</v>
      </c>
      <c r="CR240">
        <v>64.835483870967707</v>
      </c>
      <c r="CS240">
        <v>15.9770967741935</v>
      </c>
      <c r="CT240">
        <v>38.369999999999997</v>
      </c>
      <c r="CU240">
        <v>5.2541935483870903</v>
      </c>
      <c r="CV240">
        <v>19.4016129032258</v>
      </c>
      <c r="CW240">
        <v>19.159259259259201</v>
      </c>
      <c r="CX240">
        <v>11.3083870967741</v>
      </c>
      <c r="CY240">
        <v>27.8803225806451</v>
      </c>
      <c r="CZ240">
        <v>33.671290322580603</v>
      </c>
      <c r="DA240">
        <v>27.7216129032258</v>
      </c>
      <c r="DB240">
        <v>22.318387096774099</v>
      </c>
      <c r="DC240">
        <v>26.083225806451601</v>
      </c>
      <c r="DD240">
        <v>14.4716129032258</v>
      </c>
      <c r="DE240">
        <v>0.619354838709677</v>
      </c>
      <c r="DF240">
        <v>14.2145161290322</v>
      </c>
      <c r="DG240">
        <v>0.34903225806451599</v>
      </c>
      <c r="DH240">
        <v>1.0674193548387001</v>
      </c>
      <c r="DI240">
        <v>2.8761290322580599</v>
      </c>
      <c r="DJ240">
        <v>14.7329032258064</v>
      </c>
      <c r="DK240">
        <v>13.9212903225806</v>
      </c>
      <c r="DL240">
        <v>36.119677419354801</v>
      </c>
      <c r="DM240">
        <v>18.863548387096699</v>
      </c>
      <c r="DN240">
        <v>5.9938709677419304</v>
      </c>
      <c r="DO240">
        <v>19.517096774193501</v>
      </c>
      <c r="DP240">
        <v>16.141612903225798</v>
      </c>
      <c r="DQ240">
        <v>2.0841935483870899</v>
      </c>
      <c r="DR240">
        <v>17.464838709677402</v>
      </c>
      <c r="DS240">
        <v>1.82387096774193</v>
      </c>
      <c r="DT240">
        <v>15.697741935483799</v>
      </c>
      <c r="DU240">
        <v>10.9422580645161</v>
      </c>
      <c r="DV240">
        <v>4.0003225806451601</v>
      </c>
      <c r="DW240">
        <v>11.528064516129</v>
      </c>
      <c r="DX240">
        <v>6.36</v>
      </c>
      <c r="DY240">
        <v>1.81838709677419</v>
      </c>
      <c r="DZ240">
        <v>26.654193548386999</v>
      </c>
      <c r="EA240">
        <v>3.5235483870967701</v>
      </c>
      <c r="EB240">
        <v>9.37290322580645</v>
      </c>
      <c r="EC240">
        <v>11.686774193548301</v>
      </c>
      <c r="ED240">
        <v>11.261290322580599</v>
      </c>
      <c r="EE240">
        <v>4.3129032258064504</v>
      </c>
      <c r="EF240">
        <v>23.7738709677419</v>
      </c>
      <c r="EG240">
        <v>25.946774193548301</v>
      </c>
      <c r="EH240">
        <v>8.1109677419354806</v>
      </c>
      <c r="EI240">
        <v>7.4838709677419297</v>
      </c>
      <c r="EJ240">
        <v>8.9141935483870895</v>
      </c>
      <c r="EK240">
        <v>4.3425806451612896</v>
      </c>
      <c r="EL240">
        <v>8.2106451612903193</v>
      </c>
      <c r="EM240">
        <v>16.998064516128998</v>
      </c>
      <c r="EN240">
        <v>23.47</v>
      </c>
      <c r="EO240">
        <v>43.375806451612902</v>
      </c>
      <c r="EP240">
        <v>30.5277419354838</v>
      </c>
      <c r="EQ240">
        <v>19.1148387096774</v>
      </c>
      <c r="ER240">
        <v>42.089032258064499</v>
      </c>
      <c r="ES240">
        <v>34.368064516129003</v>
      </c>
      <c r="ET240">
        <v>16.086129032258</v>
      </c>
      <c r="EU240">
        <v>0.82903225806451597</v>
      </c>
      <c r="EV240">
        <v>20.821935483870899</v>
      </c>
      <c r="EW240">
        <v>11.7664516129032</v>
      </c>
      <c r="EX240">
        <v>13.4529032258064</v>
      </c>
      <c r="EY240">
        <v>20.176129032258</v>
      </c>
      <c r="EZ240">
        <v>15.174838709677401</v>
      </c>
      <c r="FA240">
        <v>30.459354838709601</v>
      </c>
      <c r="FB240">
        <v>52.721935483870901</v>
      </c>
      <c r="FC240">
        <v>55.993870967741898</v>
      </c>
      <c r="FD240">
        <v>44.686451612903198</v>
      </c>
      <c r="FE240">
        <v>26.849032258064501</v>
      </c>
      <c r="FF240">
        <v>38.156451612903197</v>
      </c>
      <c r="FG240">
        <v>53.5735483870967</v>
      </c>
      <c r="FH240">
        <v>21.9387096774193</v>
      </c>
      <c r="FI240">
        <v>54.714838709677402</v>
      </c>
      <c r="FJ240">
        <v>5.6993548387096702</v>
      </c>
      <c r="FK240">
        <v>83.529677419354798</v>
      </c>
      <c r="FL240">
        <v>37.429677419354803</v>
      </c>
      <c r="FM240">
        <v>2.0906451612903201</v>
      </c>
      <c r="FN240">
        <v>4.5293548387096703</v>
      </c>
      <c r="FO240">
        <v>71.291612903225797</v>
      </c>
      <c r="FP240">
        <v>33.178387096774102</v>
      </c>
      <c r="FQ240">
        <v>35.068064516128999</v>
      </c>
      <c r="FR240">
        <v>21.205806451612901</v>
      </c>
      <c r="FS240">
        <v>28.2983870967741</v>
      </c>
      <c r="FT240">
        <v>27.824516129032201</v>
      </c>
      <c r="FU240">
        <v>12.7719354838709</v>
      </c>
      <c r="FV240">
        <v>24.845161290322501</v>
      </c>
      <c r="FW240">
        <v>15.0876666666666</v>
      </c>
      <c r="FX240">
        <v>23.748064516128998</v>
      </c>
      <c r="FY240">
        <v>1.51129032258064</v>
      </c>
      <c r="FZ240">
        <v>16.3435483870967</v>
      </c>
      <c r="GA240">
        <v>28.473225806451602</v>
      </c>
      <c r="GB240">
        <v>16.0322580645161</v>
      </c>
      <c r="GC240">
        <v>16.493548387096698</v>
      </c>
      <c r="GD240">
        <v>27.7787096774193</v>
      </c>
      <c r="GE240">
        <v>7.4132258064516101</v>
      </c>
      <c r="GF240">
        <v>26.198709677419298</v>
      </c>
      <c r="GG240">
        <v>9.51387096774193</v>
      </c>
      <c r="GH240">
        <v>22.336774193548301</v>
      </c>
      <c r="GI240">
        <v>1.4770967741935399</v>
      </c>
      <c r="GJ240">
        <v>32.007419354838703</v>
      </c>
      <c r="GK240">
        <v>24.026774193548299</v>
      </c>
      <c r="GL240">
        <v>22.000967741935401</v>
      </c>
      <c r="GM240">
        <v>20.4674193548387</v>
      </c>
      <c r="GN240">
        <v>5.0658064516129002</v>
      </c>
      <c r="GO240">
        <v>3.02322580645161</v>
      </c>
      <c r="GP240">
        <v>9.7703225806451606</v>
      </c>
      <c r="GQ240">
        <v>41.019677419354799</v>
      </c>
      <c r="GR240">
        <v>14.973870967741901</v>
      </c>
      <c r="GS240">
        <v>13.2270967741935</v>
      </c>
      <c r="GT240">
        <v>50.878064516129001</v>
      </c>
      <c r="GU240">
        <v>2.3074193548387099</v>
      </c>
      <c r="GV240">
        <v>3.62419354838709</v>
      </c>
      <c r="GW240">
        <v>21.997741935483798</v>
      </c>
      <c r="GX240">
        <v>60.125806451612902</v>
      </c>
      <c r="GY240">
        <v>13.019354838709599</v>
      </c>
      <c r="GZ240">
        <v>3.08838709677419</v>
      </c>
      <c r="HA240">
        <v>11.3829032258064</v>
      </c>
      <c r="HB240">
        <v>16.959677419354801</v>
      </c>
      <c r="HC240">
        <v>20.314193548387099</v>
      </c>
      <c r="HD240">
        <v>11.6270967741935</v>
      </c>
      <c r="HE240">
        <v>10.7283870967741</v>
      </c>
      <c r="HF240">
        <v>25.8112903225806</v>
      </c>
      <c r="HG240">
        <v>20.456451612903201</v>
      </c>
      <c r="HH240">
        <v>7.6867741935483798</v>
      </c>
      <c r="HI240">
        <v>8.4709677419354801</v>
      </c>
      <c r="HJ240">
        <v>2.4596774193548301</v>
      </c>
      <c r="HK240">
        <v>6.5822580645161297</v>
      </c>
      <c r="HL240">
        <v>22.243548387096698</v>
      </c>
      <c r="HM240">
        <v>14.4954838709677</v>
      </c>
      <c r="HN240">
        <v>23.383870967741899</v>
      </c>
      <c r="HO240">
        <v>20.874838709677402</v>
      </c>
      <c r="HP240">
        <v>58.424516129032199</v>
      </c>
      <c r="HQ240">
        <v>3.06322580645161</v>
      </c>
      <c r="HR240">
        <v>11.5177419354838</v>
      </c>
      <c r="HS240">
        <v>48.035483870967703</v>
      </c>
      <c r="HT240">
        <v>37.953225806451599</v>
      </c>
      <c r="HU240">
        <v>74.185161290322498</v>
      </c>
      <c r="HW240">
        <v>24.0319354838709</v>
      </c>
      <c r="HX240">
        <v>25.036129032258</v>
      </c>
      <c r="HY240">
        <v>46.825483870967702</v>
      </c>
      <c r="HZ240">
        <v>1.9245161290322499</v>
      </c>
      <c r="IA240">
        <v>42.120645161290298</v>
      </c>
      <c r="IB240">
        <v>39.767419354838701</v>
      </c>
      <c r="IC240">
        <v>17.349032258064501</v>
      </c>
      <c r="ID240">
        <v>29.972580645161202</v>
      </c>
      <c r="IE240">
        <v>17.170322580645099</v>
      </c>
      <c r="IF240">
        <v>23.5616129032258</v>
      </c>
      <c r="IG240">
        <v>7.6851612903225801</v>
      </c>
      <c r="IH240">
        <v>24.2132258064516</v>
      </c>
      <c r="II240">
        <v>5.12</v>
      </c>
      <c r="IJ240">
        <v>15.330322580645101</v>
      </c>
      <c r="IK240">
        <v>0.37903225806451601</v>
      </c>
      <c r="IL240">
        <v>13.291290322580601</v>
      </c>
      <c r="IM240">
        <v>3.7019354838709599</v>
      </c>
      <c r="IN240">
        <v>2.0380645161290301</v>
      </c>
      <c r="IO240">
        <v>39.238387096774197</v>
      </c>
      <c r="IP240">
        <v>19.477741935483799</v>
      </c>
      <c r="IQ240">
        <v>19.1383870967741</v>
      </c>
      <c r="IR240">
        <v>22.604193548386998</v>
      </c>
      <c r="IS240">
        <v>21.441612903225799</v>
      </c>
      <c r="IT240">
        <v>16.469677419354799</v>
      </c>
      <c r="IU240">
        <v>23.973225806451602</v>
      </c>
      <c r="IV240">
        <v>27.27</v>
      </c>
      <c r="IW240">
        <v>37.26</v>
      </c>
      <c r="IX240">
        <v>17.206451612903201</v>
      </c>
      <c r="IY240">
        <v>2.25322580645161</v>
      </c>
      <c r="IZ240">
        <v>46.788387096774102</v>
      </c>
      <c r="JA240">
        <v>9.8625806451612892</v>
      </c>
      <c r="JB240">
        <v>17.888064516128999</v>
      </c>
      <c r="JC240">
        <v>18.5483870967741</v>
      </c>
      <c r="JD240">
        <v>3.9083870967741898</v>
      </c>
      <c r="JE240">
        <v>37.966451612903199</v>
      </c>
      <c r="JF240">
        <v>19.1568181818181</v>
      </c>
      <c r="JG240">
        <v>48.8</v>
      </c>
      <c r="JH240">
        <v>23.801612903225799</v>
      </c>
      <c r="JI240">
        <v>17.739354838709598</v>
      </c>
      <c r="JJ240">
        <v>29.788387096774098</v>
      </c>
      <c r="JK240">
        <v>13.9867741935483</v>
      </c>
      <c r="JL240">
        <v>8.3316129032257997</v>
      </c>
      <c r="JM240">
        <v>27.832857142857101</v>
      </c>
      <c r="JN240">
        <v>15.832580645161199</v>
      </c>
      <c r="JO240">
        <v>13.3925</v>
      </c>
      <c r="JP240">
        <v>32.300322580645101</v>
      </c>
      <c r="JQ240">
        <v>52.441612903225803</v>
      </c>
      <c r="JR240">
        <v>34.563225806451598</v>
      </c>
      <c r="JS240">
        <v>33.961612903225799</v>
      </c>
      <c r="JT240">
        <v>53.224516129032203</v>
      </c>
      <c r="JU240">
        <v>14.133870967741901</v>
      </c>
      <c r="JV240">
        <v>16.001612903225801</v>
      </c>
      <c r="JW240">
        <v>24.972258064516101</v>
      </c>
      <c r="JX240">
        <v>45.701935483870898</v>
      </c>
      <c r="JY240">
        <v>2.7709677419354799</v>
      </c>
      <c r="JZ240">
        <v>27.3683870967741</v>
      </c>
      <c r="KA240">
        <v>24.974193548387099</v>
      </c>
      <c r="KB240">
        <v>8.2958064516129006</v>
      </c>
      <c r="KC240">
        <v>23.541290322580601</v>
      </c>
      <c r="KD240">
        <v>3.58967741935483</v>
      </c>
      <c r="KE240">
        <v>29.3519354838709</v>
      </c>
      <c r="KF240">
        <v>25.1354838709677</v>
      </c>
      <c r="KG240">
        <v>23.120967741935399</v>
      </c>
      <c r="KH240">
        <v>40.945806451612903</v>
      </c>
      <c r="KI240">
        <v>22.289677419354799</v>
      </c>
      <c r="KJ240">
        <v>15</v>
      </c>
      <c r="KK240">
        <v>5.5403225806451601</v>
      </c>
      <c r="KL240">
        <v>20.424838709677399</v>
      </c>
      <c r="KM240">
        <v>17.957419354838699</v>
      </c>
      <c r="KN240">
        <v>6.9645161290322504</v>
      </c>
      <c r="KO240">
        <v>2.61709677419354</v>
      </c>
      <c r="KP240">
        <v>7.3458064516128996</v>
      </c>
      <c r="KQ240">
        <v>13.168064516129</v>
      </c>
      <c r="KR240">
        <v>28.432258064516098</v>
      </c>
      <c r="KS240">
        <v>28.829032258064501</v>
      </c>
      <c r="KT240">
        <v>40.768064516129002</v>
      </c>
      <c r="KU240">
        <v>16.269677419354799</v>
      </c>
      <c r="KV240">
        <v>63.716451612903199</v>
      </c>
      <c r="KW240">
        <v>57.947741935483798</v>
      </c>
      <c r="KX240">
        <v>14.008387096774101</v>
      </c>
      <c r="KY240">
        <v>1.6332258064516101</v>
      </c>
      <c r="KZ240">
        <v>17.203870967741899</v>
      </c>
      <c r="LA240">
        <v>8.3670967741935396</v>
      </c>
      <c r="LB240">
        <v>30.047419354838699</v>
      </c>
      <c r="LC240">
        <v>46.068387096774103</v>
      </c>
      <c r="LD240">
        <v>10.990645161290299</v>
      </c>
      <c r="LE240">
        <v>59.949677419354799</v>
      </c>
      <c r="LF240">
        <v>64.201290322580604</v>
      </c>
      <c r="LG240">
        <v>26.645483870967698</v>
      </c>
      <c r="LH240">
        <v>17.2283870967741</v>
      </c>
      <c r="LI240">
        <v>3.1038709677419298</v>
      </c>
      <c r="LJ240">
        <v>19.2783870967741</v>
      </c>
      <c r="LK240">
        <v>27.309032258064502</v>
      </c>
      <c r="LL240">
        <v>1.41806451612903</v>
      </c>
      <c r="LM240">
        <v>21.5858064516129</v>
      </c>
      <c r="LN240">
        <v>26.910322580645101</v>
      </c>
      <c r="LO240">
        <v>5.6803225806451598</v>
      </c>
      <c r="LP240">
        <v>10.4935483870967</v>
      </c>
      <c r="LQ240">
        <v>21.350645161290299</v>
      </c>
      <c r="LS240">
        <v>2.5132258064516102</v>
      </c>
      <c r="LT240">
        <v>66.384545454545403</v>
      </c>
      <c r="LU240">
        <v>5.1403225806451598</v>
      </c>
      <c r="LV240">
        <v>8.2129032258064498</v>
      </c>
      <c r="LW240">
        <v>67.253870967741904</v>
      </c>
      <c r="LX240">
        <v>70.734193548387097</v>
      </c>
      <c r="LY240">
        <v>28.029677419354801</v>
      </c>
      <c r="LZ240">
        <v>22.684193548387</v>
      </c>
      <c r="MA240">
        <v>1.06125</v>
      </c>
      <c r="MB240">
        <v>5.9412903225806399</v>
      </c>
      <c r="MC240">
        <v>68.974193548387106</v>
      </c>
      <c r="MD240">
        <v>12.690333333333299</v>
      </c>
      <c r="ME240">
        <v>1.5190322580645099</v>
      </c>
      <c r="MF240">
        <v>31.031290322580599</v>
      </c>
      <c r="MG240">
        <v>11.7516129032258</v>
      </c>
      <c r="MH240">
        <v>29.930689655172401</v>
      </c>
      <c r="MI240">
        <v>20.036129032258</v>
      </c>
      <c r="MJ240">
        <v>39.466451612903199</v>
      </c>
      <c r="MK240">
        <v>16.492258064516101</v>
      </c>
      <c r="ML240">
        <v>7.85838709677419</v>
      </c>
      <c r="MM240">
        <v>19.037741935483801</v>
      </c>
      <c r="MN240">
        <v>32.669354838709602</v>
      </c>
      <c r="MO240">
        <v>11.6019354838709</v>
      </c>
      <c r="MP240">
        <v>65.239677419354805</v>
      </c>
      <c r="MQ240">
        <v>63.3319354838709</v>
      </c>
      <c r="MR240">
        <v>54.670967741935399</v>
      </c>
      <c r="MS240">
        <v>5.1616129032257998</v>
      </c>
      <c r="MT240">
        <v>14.3783870967741</v>
      </c>
      <c r="MU240">
        <v>69.843870967741907</v>
      </c>
      <c r="MV240">
        <v>17.2748387096774</v>
      </c>
      <c r="MW240">
        <v>28.3364516129032</v>
      </c>
      <c r="MX240">
        <v>14.184193548387</v>
      </c>
      <c r="MY240">
        <v>4.80387096774193</v>
      </c>
      <c r="MZ240">
        <v>4.9051612903225799</v>
      </c>
      <c r="NA240">
        <v>21.7906451612903</v>
      </c>
      <c r="NB240">
        <v>24.480322580645101</v>
      </c>
      <c r="NC240">
        <v>39.755161290322498</v>
      </c>
      <c r="ND240">
        <v>5.6819354838709604</v>
      </c>
      <c r="NE240">
        <v>25.2254838709677</v>
      </c>
      <c r="NF240">
        <v>-4.0309677419354797</v>
      </c>
      <c r="NG240">
        <v>15.164193548387001</v>
      </c>
      <c r="NH240">
        <v>45.324193548387001</v>
      </c>
      <c r="NI240">
        <v>15.4235483870967</v>
      </c>
      <c r="NJ240">
        <v>26.707741935483799</v>
      </c>
      <c r="NK240">
        <v>59.731612903225802</v>
      </c>
      <c r="NL240">
        <v>52.562580645161198</v>
      </c>
      <c r="NM240">
        <v>89.382258064516094</v>
      </c>
      <c r="NN240">
        <v>72.611290322580601</v>
      </c>
      <c r="NO240">
        <v>36.746129032257997</v>
      </c>
      <c r="NP240">
        <v>17.522500000000001</v>
      </c>
      <c r="NQ240">
        <v>30.697419354838701</v>
      </c>
      <c r="NR240">
        <v>44.654516129032203</v>
      </c>
      <c r="NS240">
        <v>18.5325806451612</v>
      </c>
      <c r="NT240">
        <v>32.663548387096697</v>
      </c>
      <c r="NU240">
        <v>118.63548387096699</v>
      </c>
      <c r="NV240">
        <v>25.73</v>
      </c>
      <c r="NW240">
        <v>2.6187096774193499</v>
      </c>
      <c r="NX240">
        <v>15.398064516129001</v>
      </c>
      <c r="NY240">
        <v>5.1100000000000003</v>
      </c>
      <c r="NZ240">
        <v>26.506774193548299</v>
      </c>
      <c r="OA240">
        <v>82.532903225806393</v>
      </c>
      <c r="OB240">
        <v>10.128064516128999</v>
      </c>
      <c r="OC240">
        <v>16.205161290322501</v>
      </c>
      <c r="OD240">
        <v>18.283548387096701</v>
      </c>
      <c r="OE240">
        <v>9.40483870967741</v>
      </c>
      <c r="OF240">
        <v>39.406451612903197</v>
      </c>
      <c r="OG240">
        <v>38.646774193548303</v>
      </c>
      <c r="OH240">
        <v>50.895161290322498</v>
      </c>
      <c r="OI240">
        <v>27.055806451612899</v>
      </c>
      <c r="OJ240">
        <v>6.8590322580645102</v>
      </c>
      <c r="OK240">
        <v>17.660967741935401</v>
      </c>
      <c r="OL240">
        <v>10.2358064516129</v>
      </c>
      <c r="OM240">
        <v>29.269677419354799</v>
      </c>
      <c r="ON240">
        <v>-21.144285714285701</v>
      </c>
      <c r="OO240">
        <v>37.788064516128998</v>
      </c>
      <c r="OP240">
        <v>9.15903225806451</v>
      </c>
      <c r="OQ240">
        <v>32.866774193548302</v>
      </c>
      <c r="OR240">
        <v>15.8012903225806</v>
      </c>
      <c r="OS240">
        <v>13.0777419354838</v>
      </c>
      <c r="OT240">
        <v>17.579032258064501</v>
      </c>
      <c r="OU240">
        <v>16.930967741935401</v>
      </c>
      <c r="OV240">
        <v>41.692903225806397</v>
      </c>
      <c r="OW240">
        <v>31.5448387096774</v>
      </c>
      <c r="OX240">
        <v>59.596774193548299</v>
      </c>
      <c r="OY240">
        <v>28.951612903225801</v>
      </c>
      <c r="OZ240">
        <v>32.916774193548299</v>
      </c>
      <c r="PA240">
        <v>5.0932258064516098</v>
      </c>
      <c r="PB240">
        <v>74.262258064516104</v>
      </c>
      <c r="PC240">
        <v>4.8912903225806401</v>
      </c>
      <c r="PD240">
        <v>17.48</v>
      </c>
      <c r="PE240">
        <v>39.0406451612903</v>
      </c>
      <c r="PF240">
        <v>6.3735483870967702</v>
      </c>
      <c r="PG240">
        <v>53.03</v>
      </c>
      <c r="PH240">
        <v>59.398064516128997</v>
      </c>
      <c r="PI240">
        <v>40.575806451612898</v>
      </c>
      <c r="PJ240">
        <v>8.4409677419354807</v>
      </c>
      <c r="PK240">
        <v>33.9832258064516</v>
      </c>
      <c r="PL240">
        <v>13.785806451612901</v>
      </c>
      <c r="PM240">
        <v>3.9093548387096702</v>
      </c>
      <c r="PN240">
        <v>41.838709677419303</v>
      </c>
      <c r="PO240">
        <v>65.079032258064501</v>
      </c>
      <c r="PP240">
        <v>44.900645161290299</v>
      </c>
      <c r="PQ240">
        <v>1.6664516129032201</v>
      </c>
      <c r="PR240">
        <v>16.3812903225806</v>
      </c>
      <c r="PS240">
        <v>12.508064516129</v>
      </c>
      <c r="PT240">
        <v>68.745806451612793</v>
      </c>
      <c r="PU240">
        <v>11.1309677419354</v>
      </c>
      <c r="PV240">
        <v>16.713870967741901</v>
      </c>
      <c r="PW240">
        <v>33.732258064516103</v>
      </c>
      <c r="PX240">
        <v>94.972258064516097</v>
      </c>
      <c r="PY240">
        <v>18.399032258064501</v>
      </c>
    </row>
    <row r="241" spans="1:441" x14ac:dyDescent="0.3">
      <c r="A241" s="1">
        <v>44985</v>
      </c>
      <c r="B241">
        <v>15.6217857142857</v>
      </c>
      <c r="C241">
        <v>32.6</v>
      </c>
      <c r="D241">
        <v>43.905357142857099</v>
      </c>
      <c r="E241">
        <v>56.757142857142803</v>
      </c>
      <c r="F241">
        <v>41.236428571428497</v>
      </c>
      <c r="G241">
        <v>44.389285714285698</v>
      </c>
      <c r="H241">
        <v>73.406071428571394</v>
      </c>
      <c r="I241">
        <v>13.04</v>
      </c>
      <c r="J241">
        <v>80.665357142857104</v>
      </c>
      <c r="K241">
        <v>15.124642857142801</v>
      </c>
      <c r="L241">
        <v>42.803214285714198</v>
      </c>
      <c r="M241">
        <v>20.410357142857102</v>
      </c>
      <c r="N241">
        <v>27.845714285714202</v>
      </c>
      <c r="O241">
        <v>17.7117857142857</v>
      </c>
      <c r="P241">
        <v>25.029285714285699</v>
      </c>
      <c r="Q241">
        <v>33.6164285714285</v>
      </c>
      <c r="R241">
        <v>20.5178571428571</v>
      </c>
      <c r="S241">
        <v>31.626785714285699</v>
      </c>
      <c r="T241">
        <v>27.171785714285701</v>
      </c>
      <c r="U241">
        <v>2.78107142857142</v>
      </c>
      <c r="V241">
        <v>42.710714285714197</v>
      </c>
      <c r="W241">
        <v>40.157142857142802</v>
      </c>
      <c r="X241">
        <v>27.3028571428571</v>
      </c>
      <c r="Y241">
        <v>23.878214285714201</v>
      </c>
      <c r="Z241">
        <v>12.3607142857142</v>
      </c>
      <c r="AA241">
        <v>10.74</v>
      </c>
      <c r="AB241">
        <v>25.3292857142857</v>
      </c>
      <c r="AC241">
        <v>56.76</v>
      </c>
      <c r="AD241">
        <v>22.211428571428499</v>
      </c>
      <c r="AE241">
        <v>16.848928571428502</v>
      </c>
      <c r="AF241">
        <v>1.2660714285714201</v>
      </c>
      <c r="AG241">
        <v>24.638214285714199</v>
      </c>
      <c r="AH241">
        <v>22.452857142857098</v>
      </c>
      <c r="AI241">
        <v>36.177500000000002</v>
      </c>
      <c r="AJ241">
        <v>20.555</v>
      </c>
      <c r="AK241">
        <v>20.736785714285698</v>
      </c>
      <c r="AL241">
        <v>10.8796428571428</v>
      </c>
      <c r="AM241">
        <v>17.777857142857101</v>
      </c>
      <c r="AN241">
        <v>14.267142857142799</v>
      </c>
      <c r="AO241">
        <v>15.8653571428571</v>
      </c>
      <c r="AP241">
        <v>5.8132142857142801</v>
      </c>
      <c r="AQ241">
        <v>7.19464285714285</v>
      </c>
      <c r="AR241">
        <v>4.6267857142857096</v>
      </c>
      <c r="AS241">
        <v>21.497142857142801</v>
      </c>
      <c r="AT241">
        <v>2.3289285714285701</v>
      </c>
      <c r="AU241">
        <v>2.8428571428571399</v>
      </c>
      <c r="AV241">
        <v>31.719642857142802</v>
      </c>
      <c r="AW241">
        <v>23.511785714285701</v>
      </c>
      <c r="AX241">
        <v>18.868928571428501</v>
      </c>
      <c r="AY241">
        <v>15.7753571428571</v>
      </c>
      <c r="AZ241">
        <v>41.081428571428503</v>
      </c>
      <c r="BA241">
        <v>33.586785714285703</v>
      </c>
      <c r="BB241">
        <v>25.856071428571401</v>
      </c>
      <c r="BC241">
        <v>20.1121428571428</v>
      </c>
      <c r="BD241">
        <v>3.1253571428571401</v>
      </c>
      <c r="BE241">
        <v>11.795</v>
      </c>
      <c r="BF241">
        <v>25.2467857142857</v>
      </c>
      <c r="BG241">
        <v>27.972857142857102</v>
      </c>
      <c r="BH241">
        <v>26.663571428571402</v>
      </c>
      <c r="BI241">
        <v>27.0771428571428</v>
      </c>
      <c r="BJ241">
        <v>41.294642857142797</v>
      </c>
      <c r="BK241">
        <v>21.364642857142801</v>
      </c>
      <c r="BL241">
        <v>4.9278571428571398</v>
      </c>
      <c r="BM241">
        <v>3.5174074074074002</v>
      </c>
      <c r="BN241">
        <v>12.0682142857142</v>
      </c>
      <c r="BO241">
        <v>2.0803571428571401</v>
      </c>
      <c r="BP241">
        <v>25.623214285714202</v>
      </c>
      <c r="BQ241">
        <v>26.109642857142799</v>
      </c>
      <c r="BR241">
        <v>18.738928571428499</v>
      </c>
      <c r="BS241">
        <v>30.7921428571428</v>
      </c>
      <c r="BT241">
        <v>20.867857142857101</v>
      </c>
      <c r="BU241">
        <v>28.7489285714285</v>
      </c>
      <c r="BV241">
        <v>14.188214285714199</v>
      </c>
      <c r="BW241">
        <v>16.726071428571402</v>
      </c>
      <c r="BX241">
        <v>11.0339285714285</v>
      </c>
      <c r="BY241">
        <v>30.183928571428499</v>
      </c>
      <c r="BZ241">
        <v>32.200357142857101</v>
      </c>
      <c r="CA241">
        <v>4.71</v>
      </c>
      <c r="CB241">
        <v>8.8207142857142795</v>
      </c>
      <c r="CC241">
        <v>71.876428571428505</v>
      </c>
      <c r="CD241">
        <v>15.870909090909</v>
      </c>
      <c r="CE241">
        <v>9.4346428571428493</v>
      </c>
      <c r="CF241">
        <v>16.359642857142799</v>
      </c>
      <c r="CG241">
        <v>23.284642857142799</v>
      </c>
      <c r="CH241">
        <v>23.8653571428571</v>
      </c>
      <c r="CI241">
        <v>24.311071428571399</v>
      </c>
      <c r="CJ241">
        <v>22.803214285714201</v>
      </c>
      <c r="CK241">
        <v>5.4124999999999996</v>
      </c>
      <c r="CL241">
        <v>17.850000000000001</v>
      </c>
      <c r="CM241">
        <v>12.7664285714285</v>
      </c>
      <c r="CN241">
        <v>10.7360714285714</v>
      </c>
      <c r="CO241">
        <v>46.557499999999997</v>
      </c>
      <c r="CP241">
        <v>15.533571428571401</v>
      </c>
      <c r="CQ241">
        <v>25.416785714285702</v>
      </c>
      <c r="CR241">
        <v>64.716428571428494</v>
      </c>
      <c r="CS241">
        <v>15.989642857142799</v>
      </c>
      <c r="CT241">
        <v>38.223928571428502</v>
      </c>
      <c r="CU241">
        <v>5.01</v>
      </c>
      <c r="CV241">
        <v>19.236785714285698</v>
      </c>
      <c r="CW241">
        <v>18.89</v>
      </c>
      <c r="CX241">
        <v>11.2371428571428</v>
      </c>
      <c r="CY241">
        <v>27.693928571428501</v>
      </c>
      <c r="CZ241">
        <v>32.791785714285702</v>
      </c>
      <c r="DA241">
        <v>27.567142857142802</v>
      </c>
      <c r="DB241">
        <v>20.318571428571399</v>
      </c>
      <c r="DC241">
        <v>25.817499999999999</v>
      </c>
      <c r="DD241">
        <v>14.501785714285701</v>
      </c>
      <c r="DE241">
        <v>0.64607142857142796</v>
      </c>
      <c r="DF241">
        <v>13.991785714285699</v>
      </c>
      <c r="DG241">
        <v>0.432142857142857</v>
      </c>
      <c r="DH241">
        <v>0.97321428571428503</v>
      </c>
      <c r="DI241">
        <v>2.9521428571428499</v>
      </c>
      <c r="DJ241">
        <v>16.1589285714285</v>
      </c>
      <c r="DK241">
        <v>13.886785714285701</v>
      </c>
      <c r="DL241">
        <v>36.063928571428498</v>
      </c>
      <c r="DM241">
        <v>18.4946428571428</v>
      </c>
      <c r="DN241">
        <v>4.6064285714285704</v>
      </c>
      <c r="DO241">
        <v>17.548928571428501</v>
      </c>
      <c r="DP241">
        <v>15.51</v>
      </c>
      <c r="DQ241">
        <v>2.13</v>
      </c>
      <c r="DR241">
        <v>18.6428571428571</v>
      </c>
      <c r="DS241">
        <v>2.71857142857142</v>
      </c>
      <c r="DT241">
        <v>15.6571428571428</v>
      </c>
      <c r="DU241">
        <v>10.757142857142799</v>
      </c>
      <c r="DV241">
        <v>3.9767857142857101</v>
      </c>
      <c r="DW241">
        <v>10.9828571428571</v>
      </c>
      <c r="DX241">
        <v>4.6464285714285696</v>
      </c>
      <c r="DY241">
        <v>1.8132142857142799</v>
      </c>
      <c r="DZ241">
        <v>27.6121428571428</v>
      </c>
      <c r="EA241">
        <v>4.1617857142857098</v>
      </c>
      <c r="EB241">
        <v>10.978928571428501</v>
      </c>
      <c r="EC241">
        <v>8.7789285714285707</v>
      </c>
      <c r="ED241">
        <v>14.1064285714285</v>
      </c>
      <c r="EE241">
        <v>4.13214285714285</v>
      </c>
      <c r="EF241">
        <v>23.896785714285699</v>
      </c>
      <c r="EG241">
        <v>26.112500000000001</v>
      </c>
      <c r="EH241">
        <v>4.9428571428571404</v>
      </c>
      <c r="EI241">
        <v>4.8600000000000003</v>
      </c>
      <c r="EJ241">
        <v>6.1985714285714204</v>
      </c>
      <c r="EK241">
        <v>4.0592857142857097</v>
      </c>
      <c r="EL241">
        <v>7.7035714285714203</v>
      </c>
      <c r="EM241">
        <v>15.4178571428571</v>
      </c>
      <c r="EN241">
        <v>21.043571428571401</v>
      </c>
      <c r="EO241">
        <v>43.396071428571403</v>
      </c>
      <c r="EP241">
        <v>37.151785714285701</v>
      </c>
      <c r="EQ241">
        <v>18.301071428571401</v>
      </c>
      <c r="ER241">
        <v>41.818571428571403</v>
      </c>
      <c r="ES241">
        <v>33.040714285714202</v>
      </c>
      <c r="ET241">
        <v>15.8257142857142</v>
      </c>
      <c r="EU241">
        <v>0.71714285714285697</v>
      </c>
      <c r="EV241">
        <v>20.033214285714202</v>
      </c>
      <c r="EW241">
        <v>11.9599999999999</v>
      </c>
      <c r="EX241">
        <v>15.5296428571428</v>
      </c>
      <c r="EY241">
        <v>19.843571428571401</v>
      </c>
      <c r="EZ241">
        <v>14.1271428571428</v>
      </c>
      <c r="FA241">
        <v>28.063928571428502</v>
      </c>
      <c r="FB241">
        <v>52.141428571428499</v>
      </c>
      <c r="FC241">
        <v>54.733571428571402</v>
      </c>
      <c r="FD241">
        <v>43.512142857142798</v>
      </c>
      <c r="FE241">
        <v>25.9903571428571</v>
      </c>
      <c r="FF241">
        <v>38.2478571428571</v>
      </c>
      <c r="FG241">
        <v>53.6164285714285</v>
      </c>
      <c r="FH241">
        <v>21.698571428571402</v>
      </c>
      <c r="FI241">
        <v>53.101428571428499</v>
      </c>
      <c r="FJ241">
        <v>7.9532142857142798</v>
      </c>
      <c r="FK241">
        <v>83.921428571428507</v>
      </c>
      <c r="FL241">
        <v>34.952857142857098</v>
      </c>
      <c r="FM241">
        <v>2.4785714285714202</v>
      </c>
      <c r="FN241">
        <v>5.1942857142857104</v>
      </c>
      <c r="FO241">
        <v>71.350714285714204</v>
      </c>
      <c r="FP241">
        <v>33.111785714285702</v>
      </c>
      <c r="FQ241">
        <v>35.117857142857098</v>
      </c>
      <c r="FR241">
        <v>21.2732142857142</v>
      </c>
      <c r="FS241">
        <v>28.337142857142801</v>
      </c>
      <c r="FT241">
        <v>27.854285714285702</v>
      </c>
      <c r="FU241">
        <v>12.714642857142801</v>
      </c>
      <c r="FV241">
        <v>23.727499999999999</v>
      </c>
      <c r="FW241">
        <v>15.0571428571428</v>
      </c>
      <c r="FX241">
        <v>23.8292857142857</v>
      </c>
      <c r="FY241">
        <v>1.59785714285714</v>
      </c>
      <c r="FZ241">
        <v>16.380714285714198</v>
      </c>
      <c r="GA241">
        <v>28.4460714285714</v>
      </c>
      <c r="GB241">
        <v>15.1335714285714</v>
      </c>
      <c r="GC241">
        <v>16.405357142857099</v>
      </c>
      <c r="GD241">
        <v>27.756785714285702</v>
      </c>
      <c r="GE241">
        <v>7.3082142857142802</v>
      </c>
      <c r="GF241">
        <v>25.179285714285701</v>
      </c>
      <c r="GG241">
        <v>10.4714285714285</v>
      </c>
      <c r="GH241">
        <v>22.3322222222222</v>
      </c>
      <c r="GI241">
        <v>1.5860714285714199</v>
      </c>
      <c r="GJ241">
        <v>31.998214285714202</v>
      </c>
      <c r="GK241">
        <v>23.970714285714202</v>
      </c>
      <c r="GL241">
        <v>21.911785714285699</v>
      </c>
      <c r="GM241">
        <v>20.430714285714199</v>
      </c>
      <c r="GN241">
        <v>4.7450000000000001</v>
      </c>
      <c r="GO241">
        <v>3.1496428571428501</v>
      </c>
      <c r="GP241">
        <v>9.1285714285714192</v>
      </c>
      <c r="GQ241">
        <v>40.990714285714198</v>
      </c>
      <c r="GR241">
        <v>14.899642857142799</v>
      </c>
      <c r="GS241">
        <v>13.164999999999999</v>
      </c>
      <c r="GT241">
        <v>51.007142857142803</v>
      </c>
      <c r="GU241">
        <v>2.7989285714285699</v>
      </c>
      <c r="GV241">
        <v>3.64</v>
      </c>
      <c r="GW241">
        <v>23.8696428571428</v>
      </c>
      <c r="GX241">
        <v>60.076428571428501</v>
      </c>
      <c r="GY241">
        <v>13.127857142857099</v>
      </c>
      <c r="GZ241">
        <v>3.3128571428571401</v>
      </c>
      <c r="HA241">
        <v>11.319999999999901</v>
      </c>
      <c r="HB241">
        <v>17.363571428571401</v>
      </c>
      <c r="HC241">
        <v>21.395</v>
      </c>
      <c r="HD241">
        <v>11.674999999999899</v>
      </c>
      <c r="HE241">
        <v>14.1021428571428</v>
      </c>
      <c r="HF241">
        <v>25.673928571428501</v>
      </c>
      <c r="HG241">
        <v>20.5360714285714</v>
      </c>
      <c r="HH241">
        <v>8.35964285714285</v>
      </c>
      <c r="HI241">
        <v>7.8235714285714204</v>
      </c>
      <c r="HJ241">
        <v>2.8067857142857102</v>
      </c>
      <c r="HK241">
        <v>6.6467857142857101</v>
      </c>
      <c r="HL241">
        <v>22.1292857142857</v>
      </c>
      <c r="HM241">
        <v>14.154999999999999</v>
      </c>
      <c r="HN241">
        <v>23.4289285714285</v>
      </c>
      <c r="HO241">
        <v>20.7575</v>
      </c>
      <c r="HP241">
        <v>58.469285714285697</v>
      </c>
      <c r="HQ241">
        <v>2.9532142857142798</v>
      </c>
      <c r="HR241">
        <v>11.586428571428501</v>
      </c>
      <c r="HS241">
        <v>47.953928571428499</v>
      </c>
      <c r="HT241">
        <v>36.931785714285702</v>
      </c>
      <c r="HU241">
        <v>74.394285714285701</v>
      </c>
      <c r="HV241">
        <v>16.484285714285701</v>
      </c>
      <c r="HW241">
        <v>24.0707142857142</v>
      </c>
      <c r="HX241">
        <v>25.088214285714201</v>
      </c>
      <c r="HY241">
        <v>46.760714285714201</v>
      </c>
      <c r="HZ241">
        <v>2.1132142857142799</v>
      </c>
      <c r="IA241">
        <v>41.343571428571401</v>
      </c>
      <c r="IB241">
        <v>39.931428571428498</v>
      </c>
      <c r="IC241">
        <v>16.830714285714201</v>
      </c>
      <c r="ID241">
        <v>29.5421428571428</v>
      </c>
      <c r="IE241">
        <v>17.261785714285701</v>
      </c>
      <c r="IF241">
        <v>22.797857142857101</v>
      </c>
      <c r="IG241">
        <v>8.23178571428571</v>
      </c>
      <c r="IH241">
        <v>24.302142857142801</v>
      </c>
      <c r="II241">
        <v>5.95</v>
      </c>
      <c r="IJ241">
        <v>15.384642857142801</v>
      </c>
      <c r="IK241">
        <v>0.78607142857142798</v>
      </c>
      <c r="IL241">
        <v>13.4321428571428</v>
      </c>
      <c r="IM241">
        <v>4.2675000000000001</v>
      </c>
      <c r="IN241">
        <v>4.7821428571428504</v>
      </c>
      <c r="IO241">
        <v>39.252857142857103</v>
      </c>
      <c r="IP241">
        <v>17.243214285714199</v>
      </c>
      <c r="IQ241">
        <v>19.1778571428571</v>
      </c>
      <c r="IR241">
        <v>22.6196428571428</v>
      </c>
      <c r="IS241">
        <v>21.395</v>
      </c>
      <c r="IT241">
        <v>16.448571428571402</v>
      </c>
      <c r="IU241">
        <v>23.8825</v>
      </c>
      <c r="IV241">
        <v>27.284642857142799</v>
      </c>
      <c r="IW241">
        <v>37.314999999999998</v>
      </c>
      <c r="IX241">
        <v>19.093928571428499</v>
      </c>
      <c r="IY241">
        <v>2.5160714285714199</v>
      </c>
      <c r="IZ241">
        <v>45.615714285714198</v>
      </c>
      <c r="JA241">
        <v>9.7792857142857095</v>
      </c>
      <c r="JB241">
        <v>17.9460714285714</v>
      </c>
      <c r="JC241">
        <v>18.231785714285699</v>
      </c>
      <c r="JD241">
        <v>3.9482142857142799</v>
      </c>
      <c r="JE241">
        <v>37.926428571428502</v>
      </c>
      <c r="JF241">
        <v>19.02</v>
      </c>
      <c r="JG241">
        <v>50.272142857142804</v>
      </c>
      <c r="JH241">
        <v>23.942499999999999</v>
      </c>
      <c r="JI241">
        <v>17.603928571428501</v>
      </c>
      <c r="JJ241">
        <v>28.363928571428499</v>
      </c>
      <c r="JK241">
        <v>11.0528571428571</v>
      </c>
      <c r="JL241">
        <v>7.7228571428571398</v>
      </c>
      <c r="JM241">
        <v>27.65</v>
      </c>
      <c r="JN241">
        <v>16.0360714285714</v>
      </c>
      <c r="JO241">
        <v>12.393000000000001</v>
      </c>
      <c r="JP241">
        <v>32.535714285714199</v>
      </c>
      <c r="JQ241">
        <v>52.137500000000003</v>
      </c>
      <c r="JR241">
        <v>34.325714285714199</v>
      </c>
      <c r="JS241">
        <v>33.775357142857104</v>
      </c>
      <c r="JT241">
        <v>53.193214285714198</v>
      </c>
      <c r="JU241">
        <v>14.131428571428501</v>
      </c>
      <c r="JV241">
        <v>16.044642857142801</v>
      </c>
      <c r="JW241">
        <v>25.133928571428498</v>
      </c>
      <c r="JX241">
        <v>46.109642857142802</v>
      </c>
      <c r="JY241">
        <v>3.0903571428571399</v>
      </c>
      <c r="JZ241">
        <v>27.163928571428499</v>
      </c>
      <c r="KA241">
        <v>25.016428571428499</v>
      </c>
      <c r="KB241">
        <v>8.3546428571428493</v>
      </c>
      <c r="KC241">
        <v>26.388571428571399</v>
      </c>
      <c r="KD241">
        <v>3.5514285714285698</v>
      </c>
      <c r="KE241">
        <v>29.518571428571398</v>
      </c>
      <c r="KF241">
        <v>25.1682142857142</v>
      </c>
      <c r="KG241">
        <v>23.109285714285701</v>
      </c>
      <c r="KH241">
        <v>40.963214285714201</v>
      </c>
      <c r="KI241">
        <v>22.296071428571398</v>
      </c>
      <c r="KJ241">
        <v>14.954642857142799</v>
      </c>
      <c r="KK241">
        <v>6.1089285714285699</v>
      </c>
      <c r="KL241">
        <v>20.454642857142801</v>
      </c>
      <c r="KM241">
        <v>17.827857142857098</v>
      </c>
      <c r="KN241">
        <v>6.9053571428571399</v>
      </c>
      <c r="KO241">
        <v>2.6253571428571401</v>
      </c>
      <c r="KP241">
        <v>7.3053571428571402</v>
      </c>
      <c r="KQ241">
        <v>12.4275</v>
      </c>
      <c r="KR241">
        <v>29.223928571428502</v>
      </c>
      <c r="KS241">
        <v>28.61</v>
      </c>
      <c r="KT241">
        <v>37.814285714285703</v>
      </c>
      <c r="KU241">
        <v>15.7303571428571</v>
      </c>
      <c r="KV241">
        <v>63.172499999999999</v>
      </c>
      <c r="KW241">
        <v>58.096071428571399</v>
      </c>
      <c r="KX241">
        <v>13.9442857142857</v>
      </c>
      <c r="KY241">
        <v>3.94428571428571</v>
      </c>
      <c r="KZ241">
        <v>17.910357142857102</v>
      </c>
      <c r="LA241">
        <v>8.4932142857142807</v>
      </c>
      <c r="LB241">
        <v>30.0678571428571</v>
      </c>
      <c r="LC241">
        <v>46.2328571428571</v>
      </c>
      <c r="LD241">
        <v>11.135</v>
      </c>
      <c r="LE241">
        <v>60.119285714285702</v>
      </c>
      <c r="LF241">
        <v>64.255714285714205</v>
      </c>
      <c r="LG241">
        <v>26.9925</v>
      </c>
      <c r="LH241">
        <v>17.8060714285714</v>
      </c>
      <c r="LI241">
        <v>3.1539285714285699</v>
      </c>
      <c r="LJ241">
        <v>19.263928571428501</v>
      </c>
      <c r="LK241">
        <v>24.566071428571401</v>
      </c>
      <c r="LL241">
        <v>1.34214285714285</v>
      </c>
      <c r="LM241">
        <v>21.358214285714201</v>
      </c>
      <c r="LN241">
        <v>26.909642857142799</v>
      </c>
      <c r="LO241">
        <v>6.9907142857142803</v>
      </c>
      <c r="LP241">
        <v>10.266071428571401</v>
      </c>
      <c r="LQ241">
        <v>21.3739285714285</v>
      </c>
      <c r="LS241">
        <v>2.7450000000000001</v>
      </c>
      <c r="LU241">
        <v>4.90321428571428</v>
      </c>
      <c r="LV241">
        <v>8.2660714285714203</v>
      </c>
      <c r="LW241">
        <v>66.918928571428495</v>
      </c>
      <c r="LX241">
        <v>70.851785714285697</v>
      </c>
      <c r="LY241">
        <v>25.8982142857142</v>
      </c>
      <c r="LZ241">
        <v>22.707142857142799</v>
      </c>
      <c r="MA241">
        <v>1.6978571428571401</v>
      </c>
      <c r="MB241">
        <v>5.9764285714285696</v>
      </c>
      <c r="MC241">
        <v>69.007857142857105</v>
      </c>
      <c r="MD241">
        <v>13.7810714285714</v>
      </c>
      <c r="ME241">
        <v>1.58107142857142</v>
      </c>
      <c r="MF241">
        <v>31.211071428571401</v>
      </c>
      <c r="MG241">
        <v>10.915357142857101</v>
      </c>
      <c r="MH241">
        <v>29.838214285714201</v>
      </c>
      <c r="MI241">
        <v>19.8453571428571</v>
      </c>
      <c r="MJ241">
        <v>39.221071428571399</v>
      </c>
      <c r="MK241">
        <v>16.315000000000001</v>
      </c>
      <c r="ML241">
        <v>7.6760714285714204</v>
      </c>
      <c r="MM241">
        <v>17.729285714285702</v>
      </c>
      <c r="MN241">
        <v>32.433928571428503</v>
      </c>
      <c r="MO241">
        <v>11.2964285714285</v>
      </c>
      <c r="MP241">
        <v>65.355357142857102</v>
      </c>
      <c r="MQ241">
        <v>62.51</v>
      </c>
      <c r="MR241">
        <v>55.203214285714203</v>
      </c>
      <c r="MS241">
        <v>4.8535714285714198</v>
      </c>
      <c r="MT241">
        <v>14.170714285714199</v>
      </c>
      <c r="MU241">
        <v>69.817142857142798</v>
      </c>
      <c r="MV241">
        <v>17.262857142857101</v>
      </c>
      <c r="MW241">
        <v>28.5010714285714</v>
      </c>
      <c r="MX241">
        <v>14.1439285714285</v>
      </c>
      <c r="MY241">
        <v>4.0814285714285701</v>
      </c>
      <c r="MZ241">
        <v>5.09214285714285</v>
      </c>
      <c r="NA241">
        <v>21.812857142857101</v>
      </c>
      <c r="NB241">
        <v>24.4235714285714</v>
      </c>
      <c r="NC241">
        <v>39.739642857142798</v>
      </c>
      <c r="ND241">
        <v>5.7010714285714199</v>
      </c>
      <c r="NE241">
        <v>25.372499999999999</v>
      </c>
      <c r="NF241">
        <v>-4.1246428571428497</v>
      </c>
      <c r="NG241">
        <v>15.025</v>
      </c>
      <c r="NH241">
        <v>58.739642857142798</v>
      </c>
      <c r="NI241">
        <v>15.1196428571428</v>
      </c>
      <c r="NJ241">
        <v>26.550357142857099</v>
      </c>
      <c r="NK241">
        <v>59.326428571428501</v>
      </c>
      <c r="NL241">
        <v>52.548928571428497</v>
      </c>
      <c r="NM241">
        <v>89.407857142857097</v>
      </c>
      <c r="NN241">
        <v>72.699642857142805</v>
      </c>
      <c r="NO241">
        <v>38.292499999999997</v>
      </c>
      <c r="NP241">
        <v>17.547499999999999</v>
      </c>
      <c r="NQ241">
        <v>30.699285714285701</v>
      </c>
      <c r="NR241">
        <v>44.697142857142801</v>
      </c>
      <c r="NS241">
        <v>18.5392857142857</v>
      </c>
      <c r="NT241">
        <v>37.484642857142802</v>
      </c>
      <c r="NU241">
        <v>118.668571428571</v>
      </c>
      <c r="NV241">
        <v>26.257857142857102</v>
      </c>
      <c r="NW241">
        <v>2.73285714285714</v>
      </c>
      <c r="NX241">
        <v>14.6110714285714</v>
      </c>
      <c r="NY241">
        <v>4.9967857142857097</v>
      </c>
      <c r="NZ241">
        <v>26.1428571428571</v>
      </c>
      <c r="OA241">
        <v>82.437857142857098</v>
      </c>
      <c r="OB241">
        <v>10.0867857142857</v>
      </c>
      <c r="OC241">
        <v>16.7764285714285</v>
      </c>
      <c r="OD241">
        <v>18.291071428571399</v>
      </c>
      <c r="OE241">
        <v>9.14892857142857</v>
      </c>
      <c r="OF241">
        <v>39.5582142857142</v>
      </c>
      <c r="OG241">
        <v>38.35</v>
      </c>
      <c r="OH241">
        <v>51.141785714285703</v>
      </c>
      <c r="OI241">
        <v>26.910714285714199</v>
      </c>
      <c r="OJ241">
        <v>7.0078571428571399</v>
      </c>
      <c r="OK241">
        <v>17.922499999999999</v>
      </c>
      <c r="OL241">
        <v>10.2553571428571</v>
      </c>
      <c r="OM241">
        <v>29.027142857142799</v>
      </c>
      <c r="OO241">
        <v>39.099285714285699</v>
      </c>
      <c r="OP241">
        <v>9.8667857142857098</v>
      </c>
      <c r="OQ241">
        <v>32.940357142857103</v>
      </c>
      <c r="OR241">
        <v>15.5803571428571</v>
      </c>
      <c r="OS241">
        <v>13.6328571428571</v>
      </c>
      <c r="OT241">
        <v>17.643214285714201</v>
      </c>
      <c r="OU241">
        <v>18.038214285714201</v>
      </c>
      <c r="OV241">
        <v>41.732500000000002</v>
      </c>
      <c r="OW241">
        <v>31.592500000000001</v>
      </c>
      <c r="OX241">
        <v>59.654999999999902</v>
      </c>
      <c r="OY241">
        <v>28.9414814814814</v>
      </c>
      <c r="OZ241">
        <v>32.277142857142799</v>
      </c>
      <c r="PA241">
        <v>5.8089285714285701</v>
      </c>
      <c r="PB241">
        <v>77.058928571428496</v>
      </c>
      <c r="PC241">
        <v>4.9464285714285703</v>
      </c>
      <c r="PD241">
        <v>18.0178571428571</v>
      </c>
      <c r="PE241">
        <v>39.044285714285699</v>
      </c>
      <c r="PF241">
        <v>7.3385714285714201</v>
      </c>
      <c r="PG241">
        <v>53.091428571428501</v>
      </c>
      <c r="PH241">
        <v>59.636428571428503</v>
      </c>
      <c r="PI241">
        <v>40.435714285714198</v>
      </c>
      <c r="PJ241">
        <v>8.3767857142857096</v>
      </c>
      <c r="PK241">
        <v>34.036785714285699</v>
      </c>
      <c r="PL241">
        <v>13.930357142857099</v>
      </c>
      <c r="PM241">
        <v>3.77714285714285</v>
      </c>
      <c r="PN241">
        <v>40.784642857142799</v>
      </c>
      <c r="PO241">
        <v>65.077857142857098</v>
      </c>
      <c r="PP241">
        <v>44.73</v>
      </c>
      <c r="PQ241">
        <v>1.7067857142857099</v>
      </c>
      <c r="PR241">
        <v>16.249642857142799</v>
      </c>
      <c r="PS241">
        <v>12.829642857142799</v>
      </c>
      <c r="PT241">
        <v>68.824285714285693</v>
      </c>
      <c r="PU241">
        <v>10.674999999999899</v>
      </c>
      <c r="PV241">
        <v>16.783571428571399</v>
      </c>
      <c r="PW241">
        <v>33.981071428571397</v>
      </c>
      <c r="PX241">
        <v>95.024285714285696</v>
      </c>
      <c r="PY241">
        <v>18.9110714285714</v>
      </c>
    </row>
    <row r="242" spans="1:441" x14ac:dyDescent="0.3">
      <c r="A242" s="1">
        <v>45016</v>
      </c>
      <c r="B242">
        <v>16.304193548387001</v>
      </c>
      <c r="C242">
        <v>32.239032258064498</v>
      </c>
      <c r="D242">
        <v>43.960967741935399</v>
      </c>
      <c r="E242">
        <v>56.342903225806403</v>
      </c>
      <c r="F242">
        <v>40.877741935483797</v>
      </c>
      <c r="G242">
        <v>44.210645161290302</v>
      </c>
      <c r="H242">
        <v>73.2212903225806</v>
      </c>
      <c r="I242">
        <v>12.3503225806451</v>
      </c>
      <c r="J242">
        <v>80.634838709677396</v>
      </c>
      <c r="K242">
        <v>15.1754838709677</v>
      </c>
      <c r="L242">
        <v>43.171290322580603</v>
      </c>
      <c r="M242">
        <v>20.5658064516129</v>
      </c>
      <c r="N242">
        <v>27.9338709677419</v>
      </c>
      <c r="O242">
        <v>17.723870967741899</v>
      </c>
      <c r="P242">
        <v>25.033548387096701</v>
      </c>
      <c r="Q242">
        <v>33.820645161290301</v>
      </c>
      <c r="R242">
        <v>20.695806451612899</v>
      </c>
      <c r="S242">
        <v>31.743225806451601</v>
      </c>
      <c r="T242">
        <v>26.7819354838709</v>
      </c>
      <c r="U242">
        <v>2.7667741935483798</v>
      </c>
      <c r="V242">
        <v>42.618709677419297</v>
      </c>
      <c r="W242">
        <v>40.181290322580601</v>
      </c>
      <c r="X242">
        <v>27.6019354838709</v>
      </c>
      <c r="Y242">
        <v>24.136129032258001</v>
      </c>
      <c r="Z242">
        <v>12.4025806451612</v>
      </c>
      <c r="AA242">
        <v>10.7451612903225</v>
      </c>
      <c r="AB242">
        <v>25.457096774193499</v>
      </c>
      <c r="AC242">
        <v>56.5812903225806</v>
      </c>
      <c r="AD242">
        <v>22.97</v>
      </c>
      <c r="AE242">
        <v>16.066774193548301</v>
      </c>
      <c r="AF242">
        <v>1.32387096774193</v>
      </c>
      <c r="AG242">
        <v>24.727096774193502</v>
      </c>
      <c r="AH242">
        <v>22.494838709677399</v>
      </c>
      <c r="AI242">
        <v>36.225161290322497</v>
      </c>
      <c r="AJ242">
        <v>20.5977419354838</v>
      </c>
      <c r="AK242">
        <v>20.8109677419354</v>
      </c>
      <c r="AL242">
        <v>10.9306451612903</v>
      </c>
      <c r="AM242">
        <v>16.866774193548299</v>
      </c>
      <c r="AN242">
        <v>14.3267741935483</v>
      </c>
      <c r="AO242">
        <v>15.963548387096701</v>
      </c>
      <c r="AP242">
        <v>5.05</v>
      </c>
      <c r="AQ242">
        <v>7.0206451612903198</v>
      </c>
      <c r="AR242">
        <v>4.1196774193548302</v>
      </c>
      <c r="AS242">
        <v>23.469354838709599</v>
      </c>
      <c r="AT242">
        <v>2.7309677419354799</v>
      </c>
      <c r="AU242">
        <v>2.73999999999999</v>
      </c>
      <c r="AV242">
        <v>31.739032258064501</v>
      </c>
      <c r="AW242">
        <v>23.628387096774102</v>
      </c>
      <c r="AX242">
        <v>19.004516129032201</v>
      </c>
      <c r="AY242">
        <v>16.0609677419354</v>
      </c>
      <c r="AZ242">
        <v>41.125483870967699</v>
      </c>
      <c r="BA242">
        <v>33.6793548387096</v>
      </c>
      <c r="BB242">
        <v>25.81</v>
      </c>
      <c r="BC242">
        <v>20.140967741935398</v>
      </c>
      <c r="BD242">
        <v>3.1358064516129001</v>
      </c>
      <c r="BE242">
        <v>10.834193548387001</v>
      </c>
      <c r="BF242">
        <v>25.365483870967701</v>
      </c>
      <c r="BG242">
        <v>27.9422580645161</v>
      </c>
      <c r="BH242">
        <v>26.6712903225806</v>
      </c>
      <c r="BI242">
        <v>27.0977419354838</v>
      </c>
      <c r="BJ242">
        <v>41.271290322580597</v>
      </c>
      <c r="BK242">
        <v>22.076451612903199</v>
      </c>
      <c r="BL242">
        <v>4.7877419354838704</v>
      </c>
      <c r="BM242">
        <v>3.5066666666666602</v>
      </c>
      <c r="BN242">
        <v>11.9832258064516</v>
      </c>
      <c r="BO242">
        <v>2.29516129032258</v>
      </c>
      <c r="BP242">
        <v>25.5729032258064</v>
      </c>
      <c r="BQ242">
        <v>26.123548387096701</v>
      </c>
      <c r="BR242">
        <v>18.736451612903199</v>
      </c>
      <c r="BS242">
        <v>30.7819354838709</v>
      </c>
      <c r="BT242">
        <v>20.842903225806399</v>
      </c>
      <c r="BU242">
        <v>28.8267741935483</v>
      </c>
      <c r="BV242">
        <v>14.0551612903225</v>
      </c>
      <c r="BW242">
        <v>16.829032258064501</v>
      </c>
      <c r="BX242">
        <v>10.948064516129</v>
      </c>
      <c r="BY242">
        <v>29.9348387096774</v>
      </c>
      <c r="BZ242">
        <v>31.9174193548387</v>
      </c>
      <c r="CA242">
        <v>4.6964516129032203</v>
      </c>
      <c r="CB242">
        <v>8.8125806451612902</v>
      </c>
      <c r="CC242">
        <v>71.720967741935397</v>
      </c>
      <c r="CD242">
        <v>15.9674193548387</v>
      </c>
      <c r="CE242">
        <v>9.5496774193548397</v>
      </c>
      <c r="CF242">
        <v>16.269354838709599</v>
      </c>
      <c r="CG242">
        <v>23.110967741935401</v>
      </c>
      <c r="CH242">
        <v>23.849354838709601</v>
      </c>
      <c r="CI242">
        <v>24.1274193548387</v>
      </c>
      <c r="CJ242">
        <v>22.9590322580645</v>
      </c>
      <c r="CK242">
        <v>5.39419354838709</v>
      </c>
      <c r="CL242">
        <v>17.985483870967698</v>
      </c>
      <c r="CM242">
        <v>12.8312903225806</v>
      </c>
      <c r="CN242">
        <v>10.4916129032258</v>
      </c>
      <c r="CO242">
        <v>46.165483870967698</v>
      </c>
      <c r="CP242">
        <v>16.068709677419299</v>
      </c>
      <c r="CQ242">
        <v>25.5729032258064</v>
      </c>
      <c r="CR242">
        <v>64.834838709677399</v>
      </c>
      <c r="CS242">
        <v>15.969677419354801</v>
      </c>
      <c r="CT242">
        <v>37.9790322580645</v>
      </c>
      <c r="CU242">
        <v>5.0122580645161197</v>
      </c>
      <c r="CV242">
        <v>19.001290322580601</v>
      </c>
      <c r="CW242">
        <v>18.723548387096699</v>
      </c>
      <c r="CX242">
        <v>11.2019354838709</v>
      </c>
      <c r="CY242">
        <v>27.445806451612899</v>
      </c>
      <c r="CZ242">
        <v>32.6758064516129</v>
      </c>
      <c r="DA242">
        <v>27.496774193548301</v>
      </c>
      <c r="DB242">
        <v>20.62</v>
      </c>
      <c r="DC242">
        <v>25.821612903225802</v>
      </c>
      <c r="DD242">
        <v>14.324193548387001</v>
      </c>
      <c r="DE242">
        <v>0.51387096774193497</v>
      </c>
      <c r="DF242">
        <v>15.9970967741935</v>
      </c>
      <c r="DG242">
        <v>0.488709677419354</v>
      </c>
      <c r="DH242">
        <v>0.94</v>
      </c>
      <c r="DI242">
        <v>2.8780645161290299</v>
      </c>
      <c r="DJ242">
        <v>14.837419354838699</v>
      </c>
      <c r="DK242">
        <v>13.7619354838709</v>
      </c>
      <c r="DL242">
        <v>36.086774193548301</v>
      </c>
      <c r="DM242">
        <v>18.365806451612901</v>
      </c>
      <c r="DN242">
        <v>5.40548387096774</v>
      </c>
      <c r="DO242">
        <v>17.116451612903202</v>
      </c>
      <c r="DP242">
        <v>16.507419354838699</v>
      </c>
      <c r="DQ242">
        <v>2.1909677419354798</v>
      </c>
      <c r="DR242">
        <v>19.837096774193501</v>
      </c>
      <c r="DS242">
        <v>2.4745161290322502</v>
      </c>
      <c r="DT242">
        <v>15.4387096774193</v>
      </c>
      <c r="DU242">
        <v>10.9032258064516</v>
      </c>
      <c r="DV242">
        <v>3.8538888888888798</v>
      </c>
      <c r="DW242">
        <v>11.767096774193501</v>
      </c>
      <c r="DX242">
        <v>4.9464516129032203</v>
      </c>
      <c r="DY242">
        <v>2.01064516129032</v>
      </c>
      <c r="DZ242">
        <v>28.6351612903225</v>
      </c>
      <c r="EA242">
        <v>5.7983870967741904</v>
      </c>
      <c r="EB242">
        <v>11.766774193548301</v>
      </c>
      <c r="EC242">
        <v>8.7238709677419308</v>
      </c>
      <c r="ED242">
        <v>14.1332258064516</v>
      </c>
      <c r="EE242">
        <v>4.1425806451612903</v>
      </c>
      <c r="EF242">
        <v>23.848064516129</v>
      </c>
      <c r="EG242">
        <v>25.899677419354799</v>
      </c>
      <c r="EH242">
        <v>3.33</v>
      </c>
      <c r="EI242">
        <v>2.9674193548386998</v>
      </c>
      <c r="EJ242">
        <v>5.0496551724137904</v>
      </c>
      <c r="EK242">
        <v>3.9509677419354801</v>
      </c>
      <c r="EL242">
        <v>7.5241935483870899</v>
      </c>
      <c r="EM242">
        <v>14.795806451612901</v>
      </c>
      <c r="EN242">
        <v>19.670645161290299</v>
      </c>
      <c r="EO242">
        <v>43.386451612903201</v>
      </c>
      <c r="EP242">
        <v>34.671290322580603</v>
      </c>
      <c r="EQ242">
        <v>17.597096774193499</v>
      </c>
      <c r="ER242">
        <v>41.9311111111111</v>
      </c>
      <c r="ES242">
        <v>31.966129032257999</v>
      </c>
      <c r="ET242">
        <v>15.6845161290322</v>
      </c>
      <c r="EU242">
        <v>0.450967741935483</v>
      </c>
      <c r="EV242">
        <v>19.524193548387</v>
      </c>
      <c r="EW242">
        <v>11.6619354838709</v>
      </c>
      <c r="EX242">
        <v>17.545806451612901</v>
      </c>
      <c r="EY242">
        <v>19.693548387096701</v>
      </c>
      <c r="EZ242">
        <v>13.3829032258064</v>
      </c>
      <c r="FA242">
        <v>27.441290322580599</v>
      </c>
      <c r="FB242">
        <v>51.151612903225796</v>
      </c>
      <c r="FC242">
        <v>54.111935483870901</v>
      </c>
      <c r="FD242">
        <v>43.007096774193499</v>
      </c>
      <c r="FE242">
        <v>25.661612903225802</v>
      </c>
      <c r="FF242">
        <v>37.687419354838703</v>
      </c>
      <c r="FG242">
        <v>53.628387096774198</v>
      </c>
      <c r="FH242">
        <v>21.588709677419299</v>
      </c>
      <c r="FI242">
        <v>53.4216129032258</v>
      </c>
      <c r="FJ242">
        <v>6.5074193548387003</v>
      </c>
      <c r="FK242">
        <v>84.248709677419299</v>
      </c>
      <c r="FL242">
        <v>33.2283870967741</v>
      </c>
      <c r="FM242">
        <v>2.6329032258064502</v>
      </c>
      <c r="FN242">
        <v>4.2296774193548297</v>
      </c>
      <c r="FO242">
        <v>71.358064516129005</v>
      </c>
      <c r="FP242">
        <v>33.137419354838698</v>
      </c>
      <c r="FQ242">
        <v>35.1309677419354</v>
      </c>
      <c r="FR242">
        <v>21.3890322580645</v>
      </c>
      <c r="FS242">
        <v>28.370322580645102</v>
      </c>
      <c r="FT242">
        <v>27.8774193548387</v>
      </c>
      <c r="FU242">
        <v>12.8135483870967</v>
      </c>
      <c r="FV242">
        <v>24.439032258064501</v>
      </c>
      <c r="FW242">
        <v>15.2293548387096</v>
      </c>
      <c r="FX242">
        <v>23.844838709677401</v>
      </c>
      <c r="FY242">
        <v>1.5935483870967699</v>
      </c>
      <c r="FZ242">
        <v>16.367419354838699</v>
      </c>
      <c r="GA242">
        <v>28.460322580645101</v>
      </c>
      <c r="GB242">
        <v>16.386129032258001</v>
      </c>
      <c r="GC242">
        <v>16.391935483870899</v>
      </c>
      <c r="GD242">
        <v>27.796129032258001</v>
      </c>
      <c r="GE242">
        <v>7.3754838709677397</v>
      </c>
      <c r="GF242">
        <v>25.556129032257999</v>
      </c>
      <c r="GG242">
        <v>10.2677419354838</v>
      </c>
      <c r="GH242">
        <v>22.266129032258</v>
      </c>
      <c r="GI242">
        <v>1.51064516129032</v>
      </c>
      <c r="GJ242">
        <v>32.08</v>
      </c>
      <c r="GK242">
        <v>23.910322580645101</v>
      </c>
      <c r="GL242">
        <v>21.785161290322499</v>
      </c>
      <c r="GM242">
        <v>20.432580645161199</v>
      </c>
      <c r="GN242">
        <v>4.6638709677419303</v>
      </c>
      <c r="GO242">
        <v>3.1551612903225799</v>
      </c>
      <c r="GP242">
        <v>8.9267741935483809</v>
      </c>
      <c r="GQ242">
        <v>40.964838709677402</v>
      </c>
      <c r="GR242">
        <v>14.7829032258064</v>
      </c>
      <c r="GS242">
        <v>13.0183870967741</v>
      </c>
      <c r="GT242">
        <v>50.957083333333301</v>
      </c>
      <c r="GU242">
        <v>2.84</v>
      </c>
      <c r="GV242">
        <v>3.56967741935483</v>
      </c>
      <c r="GW242">
        <v>24.9838709677419</v>
      </c>
      <c r="GX242">
        <v>59.821290322580602</v>
      </c>
      <c r="GY242">
        <v>12.9570967741935</v>
      </c>
      <c r="GZ242">
        <v>3.34387096774193</v>
      </c>
      <c r="HA242">
        <v>11.2209677419354</v>
      </c>
      <c r="HB242">
        <v>17.329032258064501</v>
      </c>
      <c r="HC242">
        <v>22.580322580645099</v>
      </c>
      <c r="HD242">
        <v>11.6332258064516</v>
      </c>
      <c r="HE242">
        <v>13.0735483870967</v>
      </c>
      <c r="HF242">
        <v>25.292580645161198</v>
      </c>
      <c r="HG242">
        <v>20.589032258064499</v>
      </c>
      <c r="HH242">
        <v>8.9512903225806397</v>
      </c>
      <c r="HI242">
        <v>8.0187096774193503</v>
      </c>
      <c r="HJ242">
        <v>2.8845161290322499</v>
      </c>
      <c r="HK242">
        <v>6.0593548387096696</v>
      </c>
      <c r="HL242">
        <v>21.703548387096699</v>
      </c>
      <c r="HM242">
        <v>13.2577419354838</v>
      </c>
      <c r="HN242">
        <v>22.9951612903225</v>
      </c>
      <c r="HO242">
        <v>20.47</v>
      </c>
      <c r="HP242">
        <v>58.375806451612902</v>
      </c>
      <c r="HQ242">
        <v>2.6087096774193501</v>
      </c>
      <c r="HR242">
        <v>11.553548387096701</v>
      </c>
      <c r="HS242">
        <v>47.8158064516129</v>
      </c>
      <c r="HT242">
        <v>36.412903225806403</v>
      </c>
      <c r="HU242">
        <v>74.376451612903196</v>
      </c>
      <c r="HV242">
        <v>16.507419354838699</v>
      </c>
      <c r="HW242">
        <v>24.138064516128999</v>
      </c>
      <c r="HX242">
        <v>25.133225806451598</v>
      </c>
      <c r="HY242">
        <v>46.750322580645097</v>
      </c>
      <c r="HZ242">
        <v>2.1345161290322499</v>
      </c>
      <c r="IA242">
        <v>40.628387096774198</v>
      </c>
      <c r="IB242">
        <v>40.022903225806402</v>
      </c>
      <c r="IC242">
        <v>17.050645161290301</v>
      </c>
      <c r="ID242">
        <v>29.443870967741901</v>
      </c>
      <c r="IE242">
        <v>17.371935483870899</v>
      </c>
      <c r="IF242">
        <v>21.911290322580601</v>
      </c>
      <c r="IG242">
        <v>10.2987096774193</v>
      </c>
      <c r="IH242">
        <v>24.3806451612903</v>
      </c>
      <c r="II242">
        <v>5.3624999999999998</v>
      </c>
      <c r="IJ242">
        <v>15.4570967741935</v>
      </c>
      <c r="IK242">
        <v>4.1290322580645099E-2</v>
      </c>
      <c r="IL242">
        <v>13.1987096774193</v>
      </c>
      <c r="IM242">
        <v>4.2261290322580596</v>
      </c>
      <c r="IN242">
        <v>5.9396774193548296</v>
      </c>
      <c r="IO242">
        <v>39.1638709677419</v>
      </c>
      <c r="IP242">
        <v>16.556451612903199</v>
      </c>
      <c r="IQ242">
        <v>19.156451612903201</v>
      </c>
      <c r="IR242">
        <v>22.616774193548299</v>
      </c>
      <c r="IS242">
        <v>21.3235483870967</v>
      </c>
      <c r="IT242">
        <v>16.4296774193548</v>
      </c>
      <c r="IU242">
        <v>23.774193548387</v>
      </c>
      <c r="IV242">
        <v>27.284193548387002</v>
      </c>
      <c r="IW242">
        <v>37.458064516128999</v>
      </c>
      <c r="IX242">
        <v>19.474193548387099</v>
      </c>
      <c r="IY242">
        <v>2.6393548387096701</v>
      </c>
      <c r="IZ242">
        <v>44.694193548387098</v>
      </c>
      <c r="JA242">
        <v>9.2854838709677399</v>
      </c>
      <c r="JB242">
        <v>18.045806451612901</v>
      </c>
      <c r="JC242">
        <v>18.162903225806399</v>
      </c>
      <c r="JD242">
        <v>4.1238709677419303</v>
      </c>
      <c r="JE242">
        <v>37.842580645161199</v>
      </c>
      <c r="JF242">
        <v>18.900322580645099</v>
      </c>
      <c r="JG242">
        <v>50.39</v>
      </c>
      <c r="JH242">
        <v>23.7458064516129</v>
      </c>
      <c r="JI242">
        <v>17.358064516129001</v>
      </c>
      <c r="JJ242">
        <v>28.4748387096774</v>
      </c>
      <c r="JK242">
        <v>10.393448275861999</v>
      </c>
      <c r="JL242">
        <v>7.5593548387096696</v>
      </c>
      <c r="JM242">
        <v>27.039230769230699</v>
      </c>
      <c r="JN242">
        <v>15.8438709677419</v>
      </c>
      <c r="JO242">
        <v>12.476129032257999</v>
      </c>
      <c r="JP242">
        <v>32.651612903225796</v>
      </c>
      <c r="JQ242">
        <v>52.151612903225796</v>
      </c>
      <c r="JR242">
        <v>34.197419354838701</v>
      </c>
      <c r="JS242">
        <v>33.7870967741935</v>
      </c>
      <c r="JT242">
        <v>53.135483870967697</v>
      </c>
      <c r="JU242">
        <v>14.12</v>
      </c>
      <c r="JV242">
        <v>16.078064516129</v>
      </c>
      <c r="JW242">
        <v>25.048064516128999</v>
      </c>
      <c r="JX242">
        <v>45.842258064516102</v>
      </c>
      <c r="JY242">
        <v>2.7938709677419298</v>
      </c>
      <c r="JZ242">
        <v>27.1845161290322</v>
      </c>
      <c r="KA242">
        <v>25.024193548387</v>
      </c>
      <c r="KB242">
        <v>8.3664516129032194</v>
      </c>
      <c r="KC242">
        <v>26.500967741935401</v>
      </c>
      <c r="KD242">
        <v>3.5019354838709602</v>
      </c>
      <c r="KE242">
        <v>29.666129032257999</v>
      </c>
      <c r="KF242">
        <v>25.181290322580601</v>
      </c>
      <c r="KG242">
        <v>23.1142857142857</v>
      </c>
      <c r="KH242">
        <v>40.938709677419297</v>
      </c>
      <c r="KI242">
        <v>22.2909677419354</v>
      </c>
      <c r="KJ242">
        <v>14.837419354838699</v>
      </c>
      <c r="KK242">
        <v>5.8019354838709596</v>
      </c>
      <c r="KL242">
        <v>20.4667741935483</v>
      </c>
      <c r="KM242">
        <v>17.743225806451601</v>
      </c>
      <c r="KN242">
        <v>7.1745161290322503</v>
      </c>
      <c r="KO242">
        <v>2.54451612903225</v>
      </c>
      <c r="KP242">
        <v>7.1219354838709599</v>
      </c>
      <c r="KQ242">
        <v>11.413225806451599</v>
      </c>
      <c r="KR242">
        <v>30.097096774193499</v>
      </c>
      <c r="KS242">
        <v>28.615483870967701</v>
      </c>
      <c r="KT242">
        <v>39.000967741935398</v>
      </c>
      <c r="KU242">
        <v>15.6822580645161</v>
      </c>
      <c r="KV242">
        <v>62.818387096774103</v>
      </c>
      <c r="KW242">
        <v>58.1554838709677</v>
      </c>
      <c r="KX242">
        <v>13.896129032257999</v>
      </c>
      <c r="KY242">
        <v>4.1903225806451596</v>
      </c>
      <c r="KZ242">
        <v>17.894516129032201</v>
      </c>
      <c r="LA242">
        <v>8.4822580645161292</v>
      </c>
      <c r="LB242">
        <v>30.059677419354799</v>
      </c>
      <c r="LC242">
        <v>46.146774193548303</v>
      </c>
      <c r="LD242">
        <v>10.986129032258001</v>
      </c>
      <c r="LE242">
        <v>60.165483870967698</v>
      </c>
      <c r="LF242">
        <v>64.233548387096704</v>
      </c>
      <c r="LG242">
        <v>27.6432258064516</v>
      </c>
      <c r="LH242">
        <v>18.336774193548301</v>
      </c>
      <c r="LI242">
        <v>3.2267741935483798</v>
      </c>
      <c r="LJ242">
        <v>19.2216129032258</v>
      </c>
      <c r="LK242">
        <v>23.9212903225806</v>
      </c>
      <c r="LL242">
        <v>1.2974193548387001</v>
      </c>
      <c r="LM242">
        <v>21.251935483870898</v>
      </c>
      <c r="LN242">
        <v>26.883548387096699</v>
      </c>
      <c r="LO242">
        <v>6.6035483870967697</v>
      </c>
      <c r="LP242">
        <v>9.5080645161290303</v>
      </c>
      <c r="LQ242">
        <v>21.415161290322501</v>
      </c>
      <c r="LS242">
        <v>2.81967741935483</v>
      </c>
      <c r="LT242">
        <v>66.387666666666604</v>
      </c>
      <c r="LU242">
        <v>4.8216129032257999</v>
      </c>
      <c r="LV242">
        <v>8.2887096774193498</v>
      </c>
      <c r="LW242">
        <v>67.059354838709595</v>
      </c>
      <c r="LX242">
        <v>71.0083870967742</v>
      </c>
      <c r="LY242">
        <v>25.0612903225806</v>
      </c>
      <c r="LZ242">
        <v>22.766129032258</v>
      </c>
      <c r="MA242">
        <v>1.6312903225806401</v>
      </c>
      <c r="MB242">
        <v>5.9893548387096702</v>
      </c>
      <c r="MC242">
        <v>69.011612903225796</v>
      </c>
      <c r="MD242">
        <v>13.1283870967741</v>
      </c>
      <c r="ME242">
        <v>1.64290322580645</v>
      </c>
      <c r="MF242">
        <v>31.419354838709602</v>
      </c>
      <c r="MG242">
        <v>10.926129032258</v>
      </c>
      <c r="MH242">
        <v>29.976129032258001</v>
      </c>
      <c r="MI242">
        <v>19.805161290322499</v>
      </c>
      <c r="MJ242">
        <v>39.0896774193548</v>
      </c>
      <c r="MK242">
        <v>16.196774193548301</v>
      </c>
      <c r="ML242">
        <v>7.5745161290322498</v>
      </c>
      <c r="MM242">
        <v>21.177096774193501</v>
      </c>
      <c r="MN242">
        <v>32.282580645161197</v>
      </c>
      <c r="MO242">
        <v>10.847419354838699</v>
      </c>
      <c r="MP242">
        <v>65.565483870967697</v>
      </c>
      <c r="MQ242">
        <v>62.688064516129003</v>
      </c>
      <c r="MR242">
        <v>55.3803225806451</v>
      </c>
      <c r="MS242">
        <v>5.34774193548387</v>
      </c>
      <c r="MT242">
        <v>14.49</v>
      </c>
      <c r="MU242">
        <v>69.800967741935395</v>
      </c>
      <c r="MV242">
        <v>17.267096774193501</v>
      </c>
      <c r="MW242">
        <v>28.521290322580601</v>
      </c>
      <c r="MX242">
        <v>14.152258064516101</v>
      </c>
      <c r="MY242">
        <v>3.78258064516129</v>
      </c>
      <c r="MZ242">
        <v>6.58645161290322</v>
      </c>
      <c r="NA242">
        <v>21.8158064516129</v>
      </c>
      <c r="NB242">
        <v>24.3158064516129</v>
      </c>
      <c r="NC242">
        <v>39.861290322580601</v>
      </c>
      <c r="ND242">
        <v>5.6867741935483798</v>
      </c>
      <c r="NE242">
        <v>25.248709677419299</v>
      </c>
      <c r="NF242">
        <v>-4.2556666666666603</v>
      </c>
      <c r="NG242">
        <v>15.9790322580645</v>
      </c>
      <c r="NH242">
        <v>61.735161290322502</v>
      </c>
      <c r="NI242">
        <v>14.6948387096774</v>
      </c>
      <c r="NJ242">
        <v>26.484838709677401</v>
      </c>
      <c r="NK242">
        <v>59.338709677419303</v>
      </c>
      <c r="NL242">
        <v>52.533870967741898</v>
      </c>
      <c r="NM242">
        <v>89.380967741935393</v>
      </c>
      <c r="NN242">
        <v>72.788709677419305</v>
      </c>
      <c r="NO242">
        <v>37.871935483870899</v>
      </c>
      <c r="NP242">
        <v>17.53</v>
      </c>
      <c r="NQ242">
        <v>30.664838709677401</v>
      </c>
      <c r="NR242">
        <v>44.722903225806398</v>
      </c>
      <c r="NS242">
        <v>18.533870967741901</v>
      </c>
      <c r="NT242">
        <v>35.982903225806403</v>
      </c>
      <c r="NU242">
        <v>118.584516129032</v>
      </c>
      <c r="NV242">
        <v>27.259999999999899</v>
      </c>
      <c r="NW242">
        <v>2.5477419354838702</v>
      </c>
      <c r="NX242">
        <v>14.259032258064501</v>
      </c>
      <c r="NY242">
        <v>4.3745161290322496</v>
      </c>
      <c r="NZ242">
        <v>25.6806451612903</v>
      </c>
      <c r="OA242">
        <v>82.183225806451603</v>
      </c>
      <c r="OB242">
        <v>10.041935483870899</v>
      </c>
      <c r="OC242">
        <v>16.746129032258001</v>
      </c>
      <c r="OD242">
        <v>18.3074193548387</v>
      </c>
      <c r="OE242">
        <v>9.3906451612903208</v>
      </c>
      <c r="OF242">
        <v>39.611612903225797</v>
      </c>
      <c r="OG242">
        <v>38.605483870967703</v>
      </c>
      <c r="OH242">
        <v>51.249677419354803</v>
      </c>
      <c r="OI242">
        <v>26.873548387096701</v>
      </c>
      <c r="OJ242">
        <v>7.0996774193548298</v>
      </c>
      <c r="OK242">
        <v>18.538709677419298</v>
      </c>
      <c r="OL242">
        <v>10.238387096774099</v>
      </c>
      <c r="OM242">
        <v>28.72</v>
      </c>
      <c r="OO242">
        <v>45.030967741935399</v>
      </c>
      <c r="OP242">
        <v>9.2064516129032192</v>
      </c>
      <c r="OQ242">
        <v>32.809677419354799</v>
      </c>
      <c r="OR242">
        <v>15.554193548387</v>
      </c>
      <c r="OS242">
        <v>16.528064516129</v>
      </c>
      <c r="OT242">
        <v>17.6435483870967</v>
      </c>
      <c r="OU242">
        <v>18.371290322580599</v>
      </c>
      <c r="OV242">
        <v>41.753870967741904</v>
      </c>
      <c r="OW242">
        <v>31.604193548386998</v>
      </c>
      <c r="OX242">
        <v>59.538709677419298</v>
      </c>
      <c r="OY242">
        <v>28.934000000000001</v>
      </c>
      <c r="OZ242">
        <v>31.7087096774193</v>
      </c>
      <c r="PA242">
        <v>5.8316129032257997</v>
      </c>
      <c r="PB242">
        <v>77.352903225806401</v>
      </c>
      <c r="PC242">
        <v>4.9045161290322499</v>
      </c>
      <c r="PD242">
        <v>18.462258064516099</v>
      </c>
      <c r="PE242">
        <v>39.097419354838699</v>
      </c>
      <c r="PF242">
        <v>7.16290322580645</v>
      </c>
      <c r="PG242">
        <v>53.136774193548298</v>
      </c>
      <c r="PH242">
        <v>59.471612903225797</v>
      </c>
      <c r="PI242">
        <v>41.083548387096698</v>
      </c>
      <c r="PJ242">
        <v>8.3990322580645103</v>
      </c>
      <c r="PK242">
        <v>34.109677419354803</v>
      </c>
      <c r="PL242">
        <v>13.874193548387</v>
      </c>
      <c r="PM242">
        <v>3.6941935483870898</v>
      </c>
      <c r="PN242">
        <v>39.897419354838703</v>
      </c>
      <c r="PO242">
        <v>65.086774193548393</v>
      </c>
      <c r="PP242">
        <v>44.57</v>
      </c>
      <c r="PQ242">
        <v>1.6687096774193499</v>
      </c>
      <c r="PR242">
        <v>16.184193548387</v>
      </c>
      <c r="PS242">
        <v>13.1622580645161</v>
      </c>
      <c r="PT242">
        <v>68.858709677419299</v>
      </c>
      <c r="PU242">
        <v>11.318064516129001</v>
      </c>
      <c r="PV242">
        <v>16.7987096774193</v>
      </c>
      <c r="PW242">
        <v>34.016774193548301</v>
      </c>
      <c r="PX242">
        <v>94.910322580645101</v>
      </c>
      <c r="PY242">
        <v>18.777857142857101</v>
      </c>
    </row>
    <row r="243" spans="1:441" x14ac:dyDescent="0.3">
      <c r="A243" s="1">
        <v>45046</v>
      </c>
      <c r="B243">
        <v>16.34</v>
      </c>
      <c r="C243">
        <v>31.658666666666601</v>
      </c>
      <c r="D243">
        <v>44.001666666666601</v>
      </c>
      <c r="E243">
        <v>56.060333333333297</v>
      </c>
      <c r="F243">
        <v>40.553666666666601</v>
      </c>
      <c r="G243">
        <v>44.053666666666601</v>
      </c>
      <c r="H243">
        <v>73.106333333333296</v>
      </c>
      <c r="I243">
        <v>11.5843333333333</v>
      </c>
      <c r="J243">
        <v>80.593666666666607</v>
      </c>
      <c r="K243">
        <v>14.9433333333333</v>
      </c>
      <c r="L243">
        <v>43.431333333333299</v>
      </c>
      <c r="M243">
        <v>19.655999999999999</v>
      </c>
      <c r="N243">
        <v>27.9753333333333</v>
      </c>
      <c r="O243">
        <v>17.760666666666602</v>
      </c>
      <c r="P243">
        <v>25.064</v>
      </c>
      <c r="Q243">
        <v>33.9493333333333</v>
      </c>
      <c r="R243">
        <v>20.844000000000001</v>
      </c>
      <c r="S243">
        <v>31.5676666666666</v>
      </c>
      <c r="T243">
        <v>25.087</v>
      </c>
      <c r="U243">
        <v>2.6883333333333299</v>
      </c>
      <c r="V243">
        <v>42.457000000000001</v>
      </c>
      <c r="W243">
        <v>40.039000000000001</v>
      </c>
      <c r="X243">
        <v>27.984999999999999</v>
      </c>
      <c r="Y243">
        <v>24.226666666666599</v>
      </c>
      <c r="Z243">
        <v>12.4206666666666</v>
      </c>
      <c r="AA243">
        <v>10.7023333333333</v>
      </c>
      <c r="AB243">
        <v>25.4003333333333</v>
      </c>
      <c r="AC243">
        <v>56.457666666666597</v>
      </c>
      <c r="AD243">
        <v>22.079666666666601</v>
      </c>
      <c r="AE243">
        <v>15.194333333333301</v>
      </c>
      <c r="AF243">
        <v>1.343</v>
      </c>
      <c r="AG243">
        <v>24.8526666666666</v>
      </c>
      <c r="AH243">
        <v>22.5676666666666</v>
      </c>
      <c r="AI243">
        <v>36.257666666666601</v>
      </c>
      <c r="AJ243">
        <v>20.6503333333333</v>
      </c>
      <c r="AK243">
        <v>20.813333333333301</v>
      </c>
      <c r="AL243">
        <v>10.6323333333333</v>
      </c>
      <c r="AM243">
        <v>15.5196666666666</v>
      </c>
      <c r="AN243">
        <v>14.422000000000001</v>
      </c>
      <c r="AO243">
        <v>16.054666666666598</v>
      </c>
      <c r="AP243">
        <v>4.4419999999999904</v>
      </c>
      <c r="AQ243">
        <v>6.7653333333333299</v>
      </c>
      <c r="AR243">
        <v>3.69766666666666</v>
      </c>
      <c r="AS243">
        <v>22.798666666666598</v>
      </c>
      <c r="AT243">
        <v>2.3889999999999998</v>
      </c>
      <c r="AU243">
        <v>2.6440000000000001</v>
      </c>
      <c r="AV243">
        <v>31.854666666666599</v>
      </c>
      <c r="AW243">
        <v>23.784333333333301</v>
      </c>
      <c r="AX243">
        <v>19.05</v>
      </c>
      <c r="AY243">
        <v>16.149000000000001</v>
      </c>
      <c r="AZ243">
        <v>41.2306666666666</v>
      </c>
      <c r="BA243">
        <v>33.787333333333301</v>
      </c>
      <c r="BB243">
        <v>25.8376666666666</v>
      </c>
      <c r="BC243">
        <v>20.176666666666598</v>
      </c>
      <c r="BD243">
        <v>3.10699999999999</v>
      </c>
      <c r="BE243">
        <v>10.208</v>
      </c>
      <c r="BF243">
        <v>25.124666666666599</v>
      </c>
      <c r="BG243">
        <v>27.976999999999901</v>
      </c>
      <c r="BH243">
        <v>26.684999999999999</v>
      </c>
      <c r="BI243">
        <v>27.137333333333299</v>
      </c>
      <c r="BJ243">
        <v>41.280666666666598</v>
      </c>
      <c r="BK243">
        <v>20.744333333333302</v>
      </c>
      <c r="BL243">
        <v>4.7476666666666603</v>
      </c>
      <c r="BM243">
        <v>3.4346666666666601</v>
      </c>
      <c r="BN243">
        <v>12.0603333333333</v>
      </c>
      <c r="BO243">
        <v>2.3929999999999998</v>
      </c>
      <c r="BP243">
        <v>25.536999999999999</v>
      </c>
      <c r="BQ243">
        <v>26.168666666666599</v>
      </c>
      <c r="BR243">
        <v>18.753333333333298</v>
      </c>
      <c r="BS243">
        <v>30.811333333333302</v>
      </c>
      <c r="BT243">
        <v>20.9523333333333</v>
      </c>
      <c r="BU243">
        <v>28.944666666666599</v>
      </c>
      <c r="BV243">
        <v>13.971</v>
      </c>
      <c r="BW243">
        <v>16.821666666666601</v>
      </c>
      <c r="BX243">
        <v>10.920999999999999</v>
      </c>
      <c r="BY243">
        <v>29.797000000000001</v>
      </c>
      <c r="BZ243">
        <v>31.752666666666599</v>
      </c>
      <c r="CA243">
        <v>4.69366666666666</v>
      </c>
      <c r="CB243">
        <v>8.6473333333333304</v>
      </c>
      <c r="CC243">
        <v>71.584000000000003</v>
      </c>
      <c r="CD243">
        <v>15.853999999999999</v>
      </c>
      <c r="CE243">
        <v>9.5506666666666593</v>
      </c>
      <c r="CF243">
        <v>16.268999999999998</v>
      </c>
      <c r="CG243">
        <v>23.072333333333301</v>
      </c>
      <c r="CH243">
        <v>23.759</v>
      </c>
      <c r="CI243">
        <v>23.882999999999999</v>
      </c>
      <c r="CJ243">
        <v>22.765333333333299</v>
      </c>
      <c r="CK243">
        <v>5.3543333333333303</v>
      </c>
      <c r="CL243">
        <v>18.071000000000002</v>
      </c>
      <c r="CM243">
        <v>12.4556666666666</v>
      </c>
      <c r="CN243">
        <v>10.390333333333301</v>
      </c>
      <c r="CO243">
        <v>45.914999999999999</v>
      </c>
      <c r="CP243">
        <v>15.378</v>
      </c>
      <c r="CQ243">
        <v>25.02</v>
      </c>
      <c r="CR243">
        <v>64.237666666666598</v>
      </c>
      <c r="CS243">
        <v>15.944666666666601</v>
      </c>
      <c r="CT243">
        <v>37.871000000000002</v>
      </c>
      <c r="CU243">
        <v>4.7783333333333298</v>
      </c>
      <c r="CV243">
        <v>18.967333333333301</v>
      </c>
      <c r="CW243">
        <v>18.587333333333302</v>
      </c>
      <c r="CX243">
        <v>11.164</v>
      </c>
      <c r="CY243">
        <v>27.329000000000001</v>
      </c>
      <c r="CZ243">
        <v>32.232413793103397</v>
      </c>
      <c r="DA243">
        <v>27.3883333333333</v>
      </c>
      <c r="DB243">
        <v>21.0646666666666</v>
      </c>
      <c r="DC243">
        <v>25.5363333333333</v>
      </c>
      <c r="DD243">
        <v>14.239000000000001</v>
      </c>
      <c r="DE243">
        <v>0.544333333333333</v>
      </c>
      <c r="DF243">
        <v>16.501000000000001</v>
      </c>
      <c r="DG243">
        <v>0.56433333333333302</v>
      </c>
      <c r="DH243">
        <v>0.92166666666666597</v>
      </c>
      <c r="DI243">
        <v>2.8926666666666598</v>
      </c>
      <c r="DJ243">
        <v>15.688333333333301</v>
      </c>
      <c r="DK243">
        <v>13.627000000000001</v>
      </c>
      <c r="DL243">
        <v>36.243333333333297</v>
      </c>
      <c r="DM243">
        <v>18.331333333333301</v>
      </c>
      <c r="DN243">
        <v>5.6559999999999997</v>
      </c>
      <c r="DO243">
        <v>16.6093333333333</v>
      </c>
      <c r="DP243">
        <v>17.474</v>
      </c>
      <c r="DQ243">
        <v>2.2493333333333299</v>
      </c>
      <c r="DR243">
        <v>19.7156666666666</v>
      </c>
      <c r="DS243">
        <v>2.8493333333333299</v>
      </c>
      <c r="DT243">
        <v>15.401999999999999</v>
      </c>
      <c r="DU243">
        <v>12.215999999999999</v>
      </c>
      <c r="DV243">
        <v>3.92545454545454</v>
      </c>
      <c r="DW243">
        <v>11.364666666666601</v>
      </c>
      <c r="DX243">
        <v>4.9973333333333301</v>
      </c>
      <c r="DY243">
        <v>2.121</v>
      </c>
      <c r="DZ243">
        <v>28.708666666666598</v>
      </c>
      <c r="EA243">
        <v>5.8476666666666599</v>
      </c>
      <c r="EB243">
        <v>11.6546666666666</v>
      </c>
      <c r="EC243">
        <v>8.53666666666666</v>
      </c>
      <c r="ED243">
        <v>14.6196666666666</v>
      </c>
      <c r="EE243">
        <v>4.2299999999999898</v>
      </c>
      <c r="EF243">
        <v>24.0036666666666</v>
      </c>
      <c r="EG243">
        <v>26.033999999999999</v>
      </c>
      <c r="EH243">
        <v>2.524</v>
      </c>
      <c r="EI243">
        <v>1.6156666666666599</v>
      </c>
      <c r="EJ243">
        <v>4.5692307692307601</v>
      </c>
      <c r="EK243">
        <v>3.7813333333333299</v>
      </c>
      <c r="EL243">
        <v>7.181</v>
      </c>
      <c r="EM243">
        <v>16.867999999999999</v>
      </c>
      <c r="EN243">
        <v>18.3503333333333</v>
      </c>
      <c r="EO243">
        <v>43.393999999999998</v>
      </c>
      <c r="EP243">
        <v>29.462333333333302</v>
      </c>
      <c r="EQ243">
        <v>17.239666666666601</v>
      </c>
      <c r="ER243">
        <v>41.005789473684203</v>
      </c>
      <c r="ES243">
        <v>31.405666666666601</v>
      </c>
      <c r="ET243">
        <v>15.170999999999999</v>
      </c>
      <c r="EU243">
        <v>-6.7000000000000004E-2</v>
      </c>
      <c r="EV243">
        <v>18.869333333333302</v>
      </c>
      <c r="EW243">
        <v>11.723666666666601</v>
      </c>
      <c r="EX243">
        <v>16.4523333333333</v>
      </c>
      <c r="EY243">
        <v>19.351999999999901</v>
      </c>
      <c r="EZ243">
        <v>12.3686666666666</v>
      </c>
      <c r="FA243">
        <v>26.366333333333301</v>
      </c>
      <c r="FB243">
        <v>50.270333333333298</v>
      </c>
      <c r="FC243">
        <v>51.256</v>
      </c>
      <c r="FD243">
        <v>41.451999999999998</v>
      </c>
      <c r="FE243">
        <v>25.1286666666666</v>
      </c>
      <c r="FF243">
        <v>37.179666666666598</v>
      </c>
      <c r="FG243">
        <v>53.613999999999997</v>
      </c>
      <c r="FH243">
        <v>21.425000000000001</v>
      </c>
      <c r="FI243">
        <v>52.762999999999998</v>
      </c>
      <c r="FJ243">
        <v>4.2186666666666603</v>
      </c>
      <c r="FK243">
        <v>84.296333333333294</v>
      </c>
      <c r="FL243">
        <v>32.112000000000002</v>
      </c>
      <c r="FM243">
        <v>2.4466666666666601</v>
      </c>
      <c r="FN243">
        <v>3.68</v>
      </c>
      <c r="FO243">
        <v>71.384333333333302</v>
      </c>
      <c r="FP243">
        <v>33.155000000000001</v>
      </c>
      <c r="FQ243">
        <v>35.18</v>
      </c>
      <c r="FR243">
        <v>21.473333333333301</v>
      </c>
      <c r="FS243">
        <v>28.353666666666602</v>
      </c>
      <c r="FT243">
        <v>27.9046666666666</v>
      </c>
      <c r="FU243">
        <v>12.8073333333333</v>
      </c>
      <c r="FV243">
        <v>24.700333333333301</v>
      </c>
      <c r="FW243">
        <v>15.4483333333333</v>
      </c>
      <c r="FX243">
        <v>23.928000000000001</v>
      </c>
      <c r="FY243">
        <v>1.35866666666666</v>
      </c>
      <c r="FZ243">
        <v>16.370333333333299</v>
      </c>
      <c r="GA243">
        <v>28.501333333333299</v>
      </c>
      <c r="GB243">
        <v>16.595666666666599</v>
      </c>
      <c r="GC243">
        <v>16.260666666666602</v>
      </c>
      <c r="GD243">
        <v>27.831</v>
      </c>
      <c r="GE243">
        <v>7.4050000000000002</v>
      </c>
      <c r="GF243">
        <v>24.3986666666666</v>
      </c>
      <c r="GG243">
        <v>9.7219999999999995</v>
      </c>
      <c r="GH243">
        <v>22.346</v>
      </c>
      <c r="GI243">
        <v>1.49033333333333</v>
      </c>
      <c r="GJ243">
        <v>32.052666666666603</v>
      </c>
      <c r="GK243">
        <v>23.886333333333301</v>
      </c>
      <c r="GL243">
        <v>21.7186666666666</v>
      </c>
      <c r="GM243">
        <v>20.395333333333301</v>
      </c>
      <c r="GN243">
        <v>4.5566666666666604</v>
      </c>
      <c r="GO243">
        <v>3.0649999999999999</v>
      </c>
      <c r="GP243">
        <v>8.6959999999999997</v>
      </c>
      <c r="GQ243">
        <v>40.934666666666601</v>
      </c>
      <c r="GR243">
        <v>14.676</v>
      </c>
      <c r="GS243">
        <v>12.99</v>
      </c>
      <c r="GT243">
        <v>50.731666666666598</v>
      </c>
      <c r="GU243">
        <v>2.6509999999999998</v>
      </c>
      <c r="GV243">
        <v>3.5586666666666602</v>
      </c>
      <c r="GW243">
        <v>23.585666666666601</v>
      </c>
      <c r="GX243">
        <v>59.63</v>
      </c>
      <c r="GY243">
        <v>12.8669999999999</v>
      </c>
      <c r="GZ243">
        <v>3.3359999999999999</v>
      </c>
      <c r="HA243">
        <v>11.300999999999901</v>
      </c>
      <c r="HB243">
        <v>16.906333333333301</v>
      </c>
      <c r="HC243">
        <v>22.440333333333299</v>
      </c>
      <c r="HD243">
        <v>11.593999999999999</v>
      </c>
      <c r="HE243">
        <v>13.930999999999999</v>
      </c>
      <c r="HF243">
        <v>25.226999999999901</v>
      </c>
      <c r="HG243">
        <v>20.254000000000001</v>
      </c>
      <c r="HH243">
        <v>9.2726666666666606</v>
      </c>
      <c r="HI243">
        <v>7.85</v>
      </c>
      <c r="HJ243">
        <v>2.7989999999999999</v>
      </c>
      <c r="HK243">
        <v>6.1545454545454499</v>
      </c>
      <c r="HL243">
        <v>21.849</v>
      </c>
      <c r="HM243">
        <v>12.581</v>
      </c>
      <c r="HN243">
        <v>22.732666666666599</v>
      </c>
      <c r="HO243">
        <v>19.8406666666666</v>
      </c>
      <c r="HP243">
        <v>58.219333333333303</v>
      </c>
      <c r="HQ243">
        <v>2.2810000000000001</v>
      </c>
      <c r="HR243">
        <v>11.450666666666599</v>
      </c>
      <c r="HS243">
        <v>47.747</v>
      </c>
      <c r="HT243">
        <v>36.055666666666603</v>
      </c>
      <c r="HU243">
        <v>74.304666666666606</v>
      </c>
      <c r="HV243">
        <v>16.567333333333298</v>
      </c>
      <c r="HW243">
        <v>24.213999999999999</v>
      </c>
      <c r="HX243">
        <v>25.1956666666666</v>
      </c>
      <c r="HY243">
        <v>46.792999999999999</v>
      </c>
      <c r="HZ243">
        <v>2.0089999999999999</v>
      </c>
      <c r="IA243">
        <v>40.128333333333302</v>
      </c>
      <c r="IB243">
        <v>40.045666666666598</v>
      </c>
      <c r="IC243">
        <v>16.190333333333299</v>
      </c>
      <c r="ID243">
        <v>29.553333333333299</v>
      </c>
      <c r="IE243">
        <v>17.494</v>
      </c>
      <c r="IF243">
        <v>21.082333333333299</v>
      </c>
      <c r="IG243">
        <v>10.953333333333299</v>
      </c>
      <c r="IH243">
        <v>24.453666666666599</v>
      </c>
      <c r="II243">
        <v>4.6749999999999998</v>
      </c>
      <c r="IJ243">
        <v>15.369</v>
      </c>
      <c r="IK243">
        <v>-0.184</v>
      </c>
      <c r="IL243">
        <v>12.864666666666601</v>
      </c>
      <c r="IM243">
        <v>3.927</v>
      </c>
      <c r="IN243">
        <v>3.3016666666666601</v>
      </c>
      <c r="IO243">
        <v>39.238666666666603</v>
      </c>
      <c r="IP243">
        <v>15.768666666666601</v>
      </c>
      <c r="IQ243">
        <v>19.202666666666602</v>
      </c>
      <c r="IR243">
        <v>22.642962962962901</v>
      </c>
      <c r="IS243">
        <v>21.256333333333298</v>
      </c>
      <c r="IT243">
        <v>16.382666666666601</v>
      </c>
      <c r="IU243">
        <v>23.681666666666601</v>
      </c>
      <c r="IV243">
        <v>27.3206666666666</v>
      </c>
      <c r="IW243">
        <v>37.561666666666603</v>
      </c>
      <c r="IX243">
        <v>16.3556666666666</v>
      </c>
      <c r="IY243">
        <v>2.4206666666666599</v>
      </c>
      <c r="IZ243">
        <v>46.1026666666666</v>
      </c>
      <c r="JA243">
        <v>8.7769999999999992</v>
      </c>
      <c r="JB243">
        <v>18.1473333333333</v>
      </c>
      <c r="JC243">
        <v>17.851666666666599</v>
      </c>
      <c r="JD243">
        <v>4.0579999999999998</v>
      </c>
      <c r="JE243">
        <v>37.844000000000001</v>
      </c>
      <c r="JF243">
        <v>18.9076666666666</v>
      </c>
      <c r="JG243">
        <v>50.756</v>
      </c>
      <c r="JH243">
        <v>23.52</v>
      </c>
      <c r="JI243">
        <v>16.829666666666601</v>
      </c>
      <c r="JJ243">
        <v>28.411000000000001</v>
      </c>
      <c r="JK243">
        <v>9.0261538461538393</v>
      </c>
      <c r="JL243">
        <v>7.2720000000000002</v>
      </c>
      <c r="JM243">
        <v>27.174333333333301</v>
      </c>
      <c r="JN243">
        <v>15.9433333333333</v>
      </c>
      <c r="JO243">
        <v>12.203333333333299</v>
      </c>
      <c r="JP243">
        <v>32.695</v>
      </c>
      <c r="JQ243">
        <v>52.033333333333303</v>
      </c>
      <c r="JR243">
        <v>33.908666666666598</v>
      </c>
      <c r="JS243">
        <v>33.814999999999998</v>
      </c>
      <c r="JT243">
        <v>53.109666666666598</v>
      </c>
      <c r="JU243">
        <v>14.0293333333333</v>
      </c>
      <c r="JV243">
        <v>16.124333333333301</v>
      </c>
      <c r="JW243">
        <v>24.872333333333302</v>
      </c>
      <c r="JX243">
        <v>45.723999999999997</v>
      </c>
      <c r="JY243">
        <v>2.7506666666666599</v>
      </c>
      <c r="JZ243">
        <v>27.277333333333299</v>
      </c>
      <c r="KA243">
        <v>25.062000000000001</v>
      </c>
      <c r="KB243">
        <v>8.4236666666666604</v>
      </c>
      <c r="KC243">
        <v>24.764666666666599</v>
      </c>
      <c r="KD243">
        <v>3.4039999999999999</v>
      </c>
      <c r="KE243">
        <v>29.838000000000001</v>
      </c>
      <c r="KF243">
        <v>25.206</v>
      </c>
      <c r="KH243">
        <v>40.959333333333298</v>
      </c>
      <c r="KI243">
        <v>22.316666666666599</v>
      </c>
      <c r="KJ243">
        <v>14.819666666666601</v>
      </c>
      <c r="KK243">
        <v>5.3726666666666603</v>
      </c>
      <c r="KL243">
        <v>20.519666666666598</v>
      </c>
      <c r="KM243">
        <v>20.911666666666601</v>
      </c>
      <c r="KN243">
        <v>6.7266666666666604</v>
      </c>
      <c r="KO243">
        <v>2.5173333333333301</v>
      </c>
      <c r="KP243">
        <v>6.89</v>
      </c>
      <c r="KQ243">
        <v>12.1693333333333</v>
      </c>
      <c r="KR243">
        <v>29.411000000000001</v>
      </c>
      <c r="KS243">
        <v>27.954333333333299</v>
      </c>
      <c r="KT243">
        <v>37.781666666666602</v>
      </c>
      <c r="KU243">
        <v>15.6293333333333</v>
      </c>
      <c r="KV243">
        <v>62.502333333333297</v>
      </c>
      <c r="KW243">
        <v>58.097999999999999</v>
      </c>
      <c r="KX243">
        <v>13.7463333333333</v>
      </c>
      <c r="KY243">
        <v>3.847</v>
      </c>
      <c r="KZ243">
        <v>17.875333333333302</v>
      </c>
      <c r="LA243">
        <v>7.8209999999999997</v>
      </c>
      <c r="LB243">
        <v>29.995333333333299</v>
      </c>
      <c r="LC243">
        <v>45.975999999999999</v>
      </c>
      <c r="LD243">
        <v>10.890333333333301</v>
      </c>
      <c r="LE243">
        <v>60.367333333333299</v>
      </c>
      <c r="LF243">
        <v>64.313999999999993</v>
      </c>
      <c r="LG243">
        <v>27.6993333333333</v>
      </c>
      <c r="LH243">
        <v>18.851333333333301</v>
      </c>
      <c r="LI243">
        <v>3.09033333333333</v>
      </c>
      <c r="LJ243">
        <v>19.169</v>
      </c>
      <c r="LK243">
        <v>23.719666666666601</v>
      </c>
      <c r="LL243">
        <v>1.2749999999999999</v>
      </c>
      <c r="LM243">
        <v>21.1733333333333</v>
      </c>
      <c r="LN243">
        <v>26.891999999999999</v>
      </c>
      <c r="LO243">
        <v>6.7789999999999999</v>
      </c>
      <c r="LP243">
        <v>9.7780000000000005</v>
      </c>
      <c r="LQ243">
        <v>21.442999999999898</v>
      </c>
      <c r="LR243">
        <v>29.806923076922999</v>
      </c>
      <c r="LS243">
        <v>2.6880000000000002</v>
      </c>
      <c r="LT243">
        <v>66.213666666666597</v>
      </c>
      <c r="LU243">
        <v>4.6373333333333298</v>
      </c>
      <c r="LV243">
        <v>8.3219999999999992</v>
      </c>
      <c r="LW243">
        <v>66.487666666666598</v>
      </c>
      <c r="LX243">
        <v>70.417333333333303</v>
      </c>
      <c r="LY243">
        <v>22.4166666666666</v>
      </c>
      <c r="LZ243">
        <v>22.6443333333333</v>
      </c>
      <c r="MA243">
        <v>1.66533333333333</v>
      </c>
      <c r="MB243">
        <v>5.9693333333333296</v>
      </c>
      <c r="MC243">
        <v>69.025666666666595</v>
      </c>
      <c r="MD243">
        <v>12.805999999999999</v>
      </c>
      <c r="ME243">
        <v>1.64766666666666</v>
      </c>
      <c r="MF243">
        <v>31.572666666666599</v>
      </c>
      <c r="MG243">
        <v>11.0486666666666</v>
      </c>
      <c r="MH243">
        <v>30.0893333333333</v>
      </c>
      <c r="MI243">
        <v>19.818275862068901</v>
      </c>
      <c r="MJ243">
        <v>39.010666666666602</v>
      </c>
      <c r="MK243">
        <v>16.170000000000002</v>
      </c>
      <c r="ML243">
        <v>7.3456666666666601</v>
      </c>
      <c r="MM243">
        <v>21.556666666666601</v>
      </c>
      <c r="MN243">
        <v>32.265333333333302</v>
      </c>
      <c r="MO243">
        <v>10.28</v>
      </c>
      <c r="MP243">
        <v>65.616333333333301</v>
      </c>
      <c r="MQ243">
        <v>61.646000000000001</v>
      </c>
      <c r="MR243">
        <v>55.292000000000002</v>
      </c>
      <c r="MS243">
        <v>5.4980000000000002</v>
      </c>
      <c r="MT243">
        <v>14.192</v>
      </c>
      <c r="MU243">
        <v>69.847999999999999</v>
      </c>
      <c r="MV243">
        <v>17.266999999999999</v>
      </c>
      <c r="MW243">
        <v>28.7856666666666</v>
      </c>
      <c r="MX243">
        <v>14.157999999999999</v>
      </c>
      <c r="MY243">
        <v>3.504</v>
      </c>
      <c r="MZ243">
        <v>7.8196666666666603</v>
      </c>
      <c r="NA243">
        <v>21.8466666666666</v>
      </c>
      <c r="NB243">
        <v>24.297999999999998</v>
      </c>
      <c r="NC243">
        <v>40.048999999999999</v>
      </c>
      <c r="ND243">
        <v>5.7399999999999904</v>
      </c>
      <c r="NE243">
        <v>25.178666666666601</v>
      </c>
      <c r="NF243">
        <v>-4.4329999999999998</v>
      </c>
      <c r="NG243">
        <v>16.5066666666666</v>
      </c>
      <c r="NH243">
        <v>53.582000000000001</v>
      </c>
      <c r="NI243">
        <v>14.5676666666666</v>
      </c>
      <c r="NJ243">
        <v>26.283666666666601</v>
      </c>
      <c r="NK243">
        <v>59.551666666666598</v>
      </c>
      <c r="NL243">
        <v>52.503999999999998</v>
      </c>
      <c r="NM243">
        <v>89.380333333333297</v>
      </c>
      <c r="NN243">
        <v>72.893666666666604</v>
      </c>
      <c r="NO243">
        <v>37.021666666666597</v>
      </c>
      <c r="NP243">
        <v>17.517499999999998</v>
      </c>
      <c r="NQ243">
        <v>30.655666666666601</v>
      </c>
      <c r="NR243">
        <v>44.790666666666603</v>
      </c>
      <c r="NS243">
        <v>18.542666666666602</v>
      </c>
      <c r="NT243">
        <v>34.575666666666599</v>
      </c>
      <c r="NU243">
        <v>118.538666666666</v>
      </c>
      <c r="NV243">
        <v>27.337333333333302</v>
      </c>
      <c r="NW243">
        <v>2.2436666666666598</v>
      </c>
      <c r="NX243">
        <v>13.200666666666599</v>
      </c>
      <c r="NY243">
        <v>3.2919999999999998</v>
      </c>
      <c r="NZ243">
        <v>25.152666666666601</v>
      </c>
      <c r="OA243">
        <v>82.016000000000005</v>
      </c>
      <c r="OB243">
        <v>9.8973333333333304</v>
      </c>
      <c r="OC243">
        <v>16.204333333333299</v>
      </c>
      <c r="OD243">
        <v>18.3116666666666</v>
      </c>
      <c r="OE243">
        <v>9.4749999999999996</v>
      </c>
      <c r="OF243">
        <v>39.8243333333333</v>
      </c>
      <c r="OG243">
        <v>38.760666666666602</v>
      </c>
      <c r="OH243">
        <v>50.860333333333301</v>
      </c>
      <c r="OI243">
        <v>26.900666666666599</v>
      </c>
      <c r="OJ243">
        <v>7.0616666666666603</v>
      </c>
      <c r="OK243">
        <v>17.094999999999999</v>
      </c>
      <c r="OL243">
        <v>10.2506666666666</v>
      </c>
      <c r="OM243">
        <v>28.5446666666666</v>
      </c>
      <c r="ON243">
        <v>-21.996153846153799</v>
      </c>
      <c r="OO243">
        <v>46.832666666666597</v>
      </c>
      <c r="OP243">
        <v>8.01799999999999</v>
      </c>
      <c r="OQ243">
        <v>32.190333333333299</v>
      </c>
      <c r="OR243">
        <v>15.4913333333333</v>
      </c>
      <c r="OS243">
        <v>15.885999999999999</v>
      </c>
      <c r="OT243">
        <v>17.5766666666666</v>
      </c>
      <c r="OU243">
        <v>18.518333333333299</v>
      </c>
      <c r="OV243">
        <v>41.804333333333297</v>
      </c>
      <c r="OW243">
        <v>31.659666666666599</v>
      </c>
      <c r="OX243">
        <v>59.547666666666601</v>
      </c>
      <c r="OY243">
        <v>28.9396666666666</v>
      </c>
      <c r="OZ243">
        <v>29.415333333333301</v>
      </c>
      <c r="PA243">
        <v>5.0613333333333301</v>
      </c>
      <c r="PB243">
        <v>73.742666666666594</v>
      </c>
      <c r="PC243">
        <v>4.8156666666666599</v>
      </c>
      <c r="PD243">
        <v>18.620999999999999</v>
      </c>
      <c r="PE243">
        <v>39.232666666666603</v>
      </c>
      <c r="PF243">
        <v>6.8199999999999896</v>
      </c>
      <c r="PG243">
        <v>53.125999999999998</v>
      </c>
      <c r="PH243">
        <v>58.941666666666599</v>
      </c>
      <c r="PI243">
        <v>41.023333333333298</v>
      </c>
      <c r="PJ243">
        <v>8.3073333333333306</v>
      </c>
      <c r="PK243">
        <v>34.110999999999997</v>
      </c>
      <c r="PL243">
        <v>13.876333333333299</v>
      </c>
      <c r="PM243">
        <v>3.5920000000000001</v>
      </c>
      <c r="PN243">
        <v>38.836666666666602</v>
      </c>
      <c r="PO243">
        <v>65.111000000000004</v>
      </c>
      <c r="PQ243">
        <v>1.5293333333333301</v>
      </c>
      <c r="PR243">
        <v>16.0386666666666</v>
      </c>
      <c r="PS243">
        <v>13.3476666666666</v>
      </c>
      <c r="PT243">
        <v>68.923333333333304</v>
      </c>
      <c r="PU243">
        <v>11.1996666666666</v>
      </c>
      <c r="PV243">
        <v>16.806333333333299</v>
      </c>
      <c r="PW243">
        <v>33.870666666666601</v>
      </c>
      <c r="PX243">
        <v>94.913333333333298</v>
      </c>
      <c r="PY243">
        <v>18.927499999999998</v>
      </c>
    </row>
    <row r="244" spans="1:441" x14ac:dyDescent="0.3">
      <c r="A244" s="1">
        <v>45077</v>
      </c>
      <c r="B244">
        <v>16.514193548386999</v>
      </c>
      <c r="C244">
        <v>31.002903225806399</v>
      </c>
      <c r="D244">
        <v>44.023548387096703</v>
      </c>
      <c r="E244">
        <v>55.722258064516097</v>
      </c>
      <c r="F244">
        <v>40.0896774193548</v>
      </c>
      <c r="G244">
        <v>43.929032258064503</v>
      </c>
      <c r="H244">
        <v>72.976129032258001</v>
      </c>
      <c r="I244">
        <v>10.6090322580645</v>
      </c>
      <c r="J244">
        <v>80.536451612903207</v>
      </c>
      <c r="K244">
        <v>14.8522580645161</v>
      </c>
      <c r="L244">
        <v>43.530645161290302</v>
      </c>
      <c r="M244">
        <v>18.961612903225799</v>
      </c>
      <c r="N244">
        <v>27.925161290322499</v>
      </c>
      <c r="O244">
        <v>17.821935483870899</v>
      </c>
      <c r="P244">
        <v>25.066129032258001</v>
      </c>
      <c r="Q244">
        <v>33.960322580645098</v>
      </c>
      <c r="R244">
        <v>20.934193548387</v>
      </c>
      <c r="S244">
        <v>31.267741935483802</v>
      </c>
      <c r="T244">
        <v>24.2367741935483</v>
      </c>
      <c r="U244">
        <v>2.65903225806451</v>
      </c>
      <c r="V244">
        <v>42.327419354838703</v>
      </c>
      <c r="W244">
        <v>39.859677419354803</v>
      </c>
      <c r="X244">
        <v>28.258387096774101</v>
      </c>
      <c r="Y244">
        <v>24.199032258064499</v>
      </c>
      <c r="Z244">
        <v>12.3874193548387</v>
      </c>
      <c r="AA244">
        <v>10.6390322580645</v>
      </c>
      <c r="AB244">
        <v>25.063548387096699</v>
      </c>
      <c r="AC244">
        <v>56.144838709677401</v>
      </c>
      <c r="AD244">
        <v>21.517419354838701</v>
      </c>
      <c r="AE244">
        <v>15.0758064516129</v>
      </c>
      <c r="AF244">
        <v>1.5580645161290301</v>
      </c>
      <c r="AG244">
        <v>24.902903225806401</v>
      </c>
      <c r="AH244">
        <v>22.63</v>
      </c>
      <c r="AI244">
        <v>36.2212903225806</v>
      </c>
      <c r="AJ244">
        <v>20.711612903225799</v>
      </c>
      <c r="AK244">
        <v>20.866451612903202</v>
      </c>
      <c r="AL244">
        <v>10.5896774193548</v>
      </c>
      <c r="AM244">
        <v>15.764838709677401</v>
      </c>
      <c r="AN244">
        <v>14.5164285714285</v>
      </c>
      <c r="AO244">
        <v>16.115806451612901</v>
      </c>
      <c r="AP244">
        <v>4.1316129032258004</v>
      </c>
      <c r="AQ244">
        <v>6.6470967741935398</v>
      </c>
      <c r="AR244">
        <v>3.4909677419354801</v>
      </c>
      <c r="AS244">
        <v>22.1435483870967</v>
      </c>
      <c r="AT244">
        <v>2.6325806451612901</v>
      </c>
      <c r="AU244">
        <v>2.8161290322580599</v>
      </c>
      <c r="AV244">
        <v>32.057096774193496</v>
      </c>
      <c r="AW244">
        <v>23.945483870967699</v>
      </c>
      <c r="AX244">
        <v>19.034193548387002</v>
      </c>
      <c r="AY244">
        <v>16.309999999999999</v>
      </c>
      <c r="AZ244">
        <v>41.222258064516097</v>
      </c>
      <c r="BA244">
        <v>33.865806451612897</v>
      </c>
      <c r="BB244">
        <v>25.870322580645102</v>
      </c>
      <c r="BC244">
        <v>20.209354838709601</v>
      </c>
      <c r="BD244">
        <v>3.1525806451612901</v>
      </c>
      <c r="BE244">
        <v>9.8758064516129007</v>
      </c>
      <c r="BF244">
        <v>24.948387096774098</v>
      </c>
      <c r="BG244">
        <v>27.999032258064499</v>
      </c>
      <c r="BH244">
        <v>26.6964516129032</v>
      </c>
      <c r="BI244">
        <v>27.174516129032199</v>
      </c>
      <c r="BJ244">
        <v>41.297096774193498</v>
      </c>
      <c r="BK244">
        <v>21.079032258064501</v>
      </c>
      <c r="BL244">
        <v>4.8787096774193497</v>
      </c>
      <c r="BM244">
        <v>3.6270967741935398</v>
      </c>
      <c r="BN244">
        <v>12.1087096774193</v>
      </c>
      <c r="BO244">
        <v>2.5290322580645102</v>
      </c>
      <c r="BP244">
        <v>25.519677419354799</v>
      </c>
      <c r="BQ244">
        <v>26.175161290322499</v>
      </c>
      <c r="BR244">
        <v>18.773548387096699</v>
      </c>
      <c r="BS244">
        <v>30.846774193548299</v>
      </c>
      <c r="BT244">
        <v>21.058387096774101</v>
      </c>
      <c r="BU244">
        <v>29.027419354838699</v>
      </c>
      <c r="BV244">
        <v>13.928387096774101</v>
      </c>
      <c r="BW244">
        <v>16.829999999999998</v>
      </c>
      <c r="BX244">
        <v>10.898064516129001</v>
      </c>
      <c r="BY244">
        <v>29.898709677419301</v>
      </c>
      <c r="BZ244">
        <v>31.7083870967741</v>
      </c>
      <c r="CA244">
        <v>4.71533333333333</v>
      </c>
      <c r="CB244">
        <v>8.6419354838709594</v>
      </c>
      <c r="CC244">
        <v>71.576451612903199</v>
      </c>
      <c r="CD244">
        <v>15.799354838709601</v>
      </c>
      <c r="CE244">
        <v>9.5722580645161202</v>
      </c>
      <c r="CF244">
        <v>16.2783870967741</v>
      </c>
      <c r="CG244">
        <v>23.4919354838709</v>
      </c>
      <c r="CH244">
        <v>23.756451612903199</v>
      </c>
      <c r="CI244">
        <v>23.764516129032199</v>
      </c>
      <c r="CJ244">
        <v>23.116129032258002</v>
      </c>
      <c r="CK244">
        <v>5.31451612903225</v>
      </c>
      <c r="CL244">
        <v>17.8967741935483</v>
      </c>
      <c r="CM244">
        <v>12.507419354838699</v>
      </c>
      <c r="CN244">
        <v>10.3809677419354</v>
      </c>
      <c r="CO244">
        <v>45.864193548387</v>
      </c>
      <c r="CP244">
        <v>15.6203225806451</v>
      </c>
      <c r="CQ244">
        <v>25.222903225806402</v>
      </c>
      <c r="CR244">
        <v>64.450322580645107</v>
      </c>
      <c r="CS244">
        <v>15.9529032258064</v>
      </c>
      <c r="CT244">
        <v>38.205483870967697</v>
      </c>
      <c r="CU244">
        <v>4.7970967741935402</v>
      </c>
      <c r="CV244">
        <v>19.140967741935398</v>
      </c>
      <c r="CW244">
        <v>18.519032258064499</v>
      </c>
      <c r="CX244">
        <v>11.721935483870899</v>
      </c>
      <c r="CY244">
        <v>27.279354838709601</v>
      </c>
      <c r="CZ244">
        <v>32.406451612903197</v>
      </c>
      <c r="DA244">
        <v>27.305483870967699</v>
      </c>
      <c r="DB244">
        <v>21.72</v>
      </c>
      <c r="DC244">
        <v>25.549677419354801</v>
      </c>
      <c r="DD244">
        <v>14.293870967741899</v>
      </c>
      <c r="DE244">
        <v>0.70290322580645104</v>
      </c>
      <c r="DF244">
        <v>17.226129032258001</v>
      </c>
      <c r="DG244">
        <v>0.728387096774193</v>
      </c>
      <c r="DH244">
        <v>0.946129032258064</v>
      </c>
      <c r="DI244">
        <v>2.9777419354838699</v>
      </c>
      <c r="DJ244">
        <v>15.8687096774193</v>
      </c>
      <c r="DK244">
        <v>13.757419354838699</v>
      </c>
      <c r="DL244">
        <v>37.000967741935398</v>
      </c>
      <c r="DM244">
        <v>18.359354838709599</v>
      </c>
      <c r="DN244">
        <v>6.1929032258064503</v>
      </c>
      <c r="DO244">
        <v>16.586129032258</v>
      </c>
      <c r="DP244">
        <v>18.145161290322498</v>
      </c>
      <c r="DQ244">
        <v>2.40548387096774</v>
      </c>
      <c r="DR244">
        <v>20.0370967741935</v>
      </c>
      <c r="DS244">
        <v>3.30387096774193</v>
      </c>
      <c r="DT244">
        <v>15.32</v>
      </c>
      <c r="DU244">
        <v>12.727741935483801</v>
      </c>
      <c r="DV244">
        <v>3.56049999999999</v>
      </c>
      <c r="DW244">
        <v>12.424516129032201</v>
      </c>
      <c r="DX244">
        <v>5.41612903225806</v>
      </c>
      <c r="DY244">
        <v>2.4338709677419299</v>
      </c>
      <c r="DZ244">
        <v>29.095161290322501</v>
      </c>
      <c r="EA244">
        <v>6.6364516129032198</v>
      </c>
      <c r="EB244">
        <v>12.443870967741899</v>
      </c>
      <c r="EC244">
        <v>8.7887096774193498</v>
      </c>
      <c r="ED244">
        <v>16.492258064516101</v>
      </c>
      <c r="EE244">
        <v>5.0458064516128998</v>
      </c>
      <c r="EF244">
        <v>24.051612903225799</v>
      </c>
      <c r="EG244">
        <v>25.9335483870967</v>
      </c>
      <c r="EH244">
        <v>2.7170967741935401</v>
      </c>
      <c r="EI244">
        <v>1.6632258064516099</v>
      </c>
      <c r="EJ244">
        <v>4.9312903225806402</v>
      </c>
      <c r="EK244">
        <v>3.6896774193548301</v>
      </c>
      <c r="EL244">
        <v>7.15903225806451</v>
      </c>
      <c r="EM244">
        <v>18.875806451612899</v>
      </c>
      <c r="EN244">
        <v>18.6306451612903</v>
      </c>
      <c r="EO244">
        <v>43.427741935483802</v>
      </c>
      <c r="EP244">
        <v>29.253225806451599</v>
      </c>
      <c r="EQ244">
        <v>17.576451612903199</v>
      </c>
      <c r="ER244">
        <v>41.051290322580599</v>
      </c>
      <c r="ES244">
        <v>35.220322580645103</v>
      </c>
      <c r="ET244">
        <v>15.0490322580645</v>
      </c>
      <c r="EU244">
        <v>0.804516129032258</v>
      </c>
      <c r="EV244">
        <v>18.7829032258064</v>
      </c>
      <c r="EW244">
        <v>12.016774193548301</v>
      </c>
      <c r="EX244">
        <v>17.858064516129001</v>
      </c>
      <c r="EY244">
        <v>19.1551612903225</v>
      </c>
      <c r="EZ244">
        <v>11.8016129032258</v>
      </c>
      <c r="FA244">
        <v>25.752258064516099</v>
      </c>
      <c r="FB244">
        <v>49.678387096774102</v>
      </c>
      <c r="FC244">
        <v>51.243548387096702</v>
      </c>
      <c r="FD244">
        <v>40.529677419354798</v>
      </c>
      <c r="FE244">
        <v>24.616774193548299</v>
      </c>
      <c r="FF244">
        <v>36.696129032258</v>
      </c>
      <c r="FG244">
        <v>53.5616129032258</v>
      </c>
      <c r="FH244">
        <v>21.096451612903198</v>
      </c>
      <c r="FI244">
        <v>52.368064516129003</v>
      </c>
      <c r="FJ244">
        <v>4.5145161290322502</v>
      </c>
      <c r="FK244">
        <v>84.353548387096694</v>
      </c>
      <c r="FL244">
        <v>30.666451612903199</v>
      </c>
      <c r="FM244">
        <v>2.37</v>
      </c>
      <c r="FN244">
        <v>4.0029032258064499</v>
      </c>
      <c r="FO244">
        <v>71.404516129032203</v>
      </c>
      <c r="FP244">
        <v>33.154838709677399</v>
      </c>
      <c r="FQ244">
        <v>35.223548387096699</v>
      </c>
      <c r="FR244">
        <v>21.465806451612899</v>
      </c>
      <c r="FS244">
        <v>28.355806451612899</v>
      </c>
      <c r="FT244">
        <v>27.924838709677399</v>
      </c>
      <c r="FU244">
        <v>12.712258064516099</v>
      </c>
      <c r="FV244">
        <v>24.803548387096701</v>
      </c>
      <c r="FW244">
        <v>15.765483870967699</v>
      </c>
      <c r="FX244">
        <v>24.408064516128999</v>
      </c>
      <c r="FY244">
        <v>1.5987096774193501</v>
      </c>
      <c r="FZ244">
        <v>16.371290322580599</v>
      </c>
      <c r="GA244">
        <v>28.5238709677419</v>
      </c>
      <c r="GB244">
        <v>16.793548387096699</v>
      </c>
      <c r="GC244">
        <v>16.140645161290301</v>
      </c>
      <c r="GD244">
        <v>27.878387096774102</v>
      </c>
      <c r="GE244">
        <v>7.6093548387096703</v>
      </c>
      <c r="GF244">
        <v>24.723225806451602</v>
      </c>
      <c r="GG244">
        <v>10.4654838709677</v>
      </c>
      <c r="GH244">
        <v>22.31</v>
      </c>
      <c r="GI244">
        <v>1.5377419354838699</v>
      </c>
      <c r="GJ244">
        <v>32.021290322580597</v>
      </c>
      <c r="GK244">
        <v>23.878709677419302</v>
      </c>
      <c r="GL244">
        <v>21.792903225806398</v>
      </c>
      <c r="GM244">
        <v>20.3690322580645</v>
      </c>
      <c r="GN244">
        <v>4.6016129032258002</v>
      </c>
      <c r="GO244">
        <v>3.1745161290322499</v>
      </c>
      <c r="GP244">
        <v>8.6222580645161297</v>
      </c>
      <c r="GQ244">
        <v>40.9348387096774</v>
      </c>
      <c r="GR244">
        <v>14.613225806451601</v>
      </c>
      <c r="GS244">
        <v>12.959677419354801</v>
      </c>
      <c r="GT244">
        <v>50.909354838709604</v>
      </c>
      <c r="GU244">
        <v>3.0587096774193498</v>
      </c>
      <c r="GV244">
        <v>3.5935483870967699</v>
      </c>
      <c r="GW244">
        <v>27.057741935483801</v>
      </c>
      <c r="GX244">
        <v>59.420967741935399</v>
      </c>
      <c r="GY244">
        <v>12.871612903225801</v>
      </c>
      <c r="GZ244">
        <v>3.4303225806451598</v>
      </c>
      <c r="HA244">
        <v>11.4303225806451</v>
      </c>
      <c r="HB244">
        <v>17.359677419354799</v>
      </c>
      <c r="HC244">
        <v>22.9829032258064</v>
      </c>
      <c r="HD244">
        <v>11.5596774193548</v>
      </c>
      <c r="HE244">
        <v>15.4645161290322</v>
      </c>
      <c r="HF244">
        <v>25.201935483870901</v>
      </c>
      <c r="HG244">
        <v>20.017419354838701</v>
      </c>
      <c r="HH244">
        <v>11.1183870967741</v>
      </c>
      <c r="HI244">
        <v>8.4167741935483793</v>
      </c>
      <c r="HJ244">
        <v>3.0006451612903202</v>
      </c>
      <c r="HK244">
        <v>6.4142857142857101</v>
      </c>
      <c r="HL244">
        <v>22.183225806451599</v>
      </c>
      <c r="HM244">
        <v>13</v>
      </c>
      <c r="HN244">
        <v>22.8438709677419</v>
      </c>
      <c r="HO244">
        <v>19.8364516129032</v>
      </c>
      <c r="HP244">
        <v>58.132580645161298</v>
      </c>
      <c r="HQ244">
        <v>2.3567741935483801</v>
      </c>
      <c r="HR244">
        <v>11.4909677419354</v>
      </c>
      <c r="HS244">
        <v>47.697741935483798</v>
      </c>
      <c r="HT244">
        <v>35.799999999999997</v>
      </c>
      <c r="HU244">
        <v>74.260322580645095</v>
      </c>
      <c r="HV244">
        <v>16.636451612903201</v>
      </c>
      <c r="HW244">
        <v>24.216129032257999</v>
      </c>
      <c r="HX244">
        <v>25.230322580645101</v>
      </c>
      <c r="HY244">
        <v>46.6190322580645</v>
      </c>
      <c r="HZ244">
        <v>2.0496774193548299</v>
      </c>
      <c r="IA244">
        <v>39.466129032258003</v>
      </c>
      <c r="IB244">
        <v>40.078387096774101</v>
      </c>
      <c r="IC244">
        <v>15.554193548387</v>
      </c>
      <c r="ID244">
        <v>29.385806451612901</v>
      </c>
      <c r="IE244">
        <v>17.600645161290299</v>
      </c>
      <c r="IF244">
        <v>20.715806451612899</v>
      </c>
      <c r="IG244">
        <v>11.408387096774099</v>
      </c>
      <c r="IH244">
        <v>24.507419354838699</v>
      </c>
      <c r="II244">
        <v>4.58</v>
      </c>
      <c r="IJ244">
        <v>15.3096774193548</v>
      </c>
      <c r="IK244">
        <v>0.364193548387096</v>
      </c>
      <c r="IL244">
        <v>12.7154838709677</v>
      </c>
      <c r="IM244">
        <v>4.3348387096774097</v>
      </c>
      <c r="IN244">
        <v>6.1570967741935396</v>
      </c>
      <c r="IO244">
        <v>39.295161290322497</v>
      </c>
      <c r="IP244">
        <v>14.349354838709599</v>
      </c>
      <c r="IQ244">
        <v>19.238709677419301</v>
      </c>
      <c r="IS244">
        <v>21.2338709677419</v>
      </c>
      <c r="IT244">
        <v>16.321290322580602</v>
      </c>
      <c r="IU244">
        <v>23.63</v>
      </c>
      <c r="IV244">
        <v>27.357096774193501</v>
      </c>
      <c r="IW244">
        <v>37.678064516128998</v>
      </c>
      <c r="IX244">
        <v>17.849677419354801</v>
      </c>
      <c r="IY244">
        <v>2.55709677419354</v>
      </c>
      <c r="IZ244">
        <v>45.538709677419298</v>
      </c>
      <c r="JA244">
        <v>8.88032258064516</v>
      </c>
      <c r="JB244">
        <v>18.261290322580599</v>
      </c>
      <c r="JC244">
        <v>18.297096774193498</v>
      </c>
      <c r="JD244">
        <v>4.0858064516128998</v>
      </c>
      <c r="JE244">
        <v>37.977096774193498</v>
      </c>
      <c r="JF244">
        <v>19.193225806451601</v>
      </c>
      <c r="JG244">
        <v>51.047741935483799</v>
      </c>
      <c r="JH244">
        <v>22.7412903225806</v>
      </c>
      <c r="JI244">
        <v>16.528064516129</v>
      </c>
      <c r="JJ244">
        <v>28.543225806451598</v>
      </c>
      <c r="JK244">
        <v>9.1741935483870893</v>
      </c>
      <c r="JL244">
        <v>7.4141935483870904</v>
      </c>
      <c r="JM244">
        <v>27.590967741935401</v>
      </c>
      <c r="JN244">
        <v>16.012580645161201</v>
      </c>
      <c r="JO244">
        <v>11.9603225806451</v>
      </c>
      <c r="JP244">
        <v>32.589999999999897</v>
      </c>
      <c r="JQ244">
        <v>51.877096774193497</v>
      </c>
      <c r="JR244">
        <v>33.576451612903199</v>
      </c>
      <c r="JS244">
        <v>33.7367741935483</v>
      </c>
      <c r="JT244">
        <v>53.0777419354838</v>
      </c>
      <c r="JU244">
        <v>14.0364516129032</v>
      </c>
      <c r="JV244">
        <v>16.158709677419299</v>
      </c>
      <c r="JW244">
        <v>25.103548387096701</v>
      </c>
      <c r="JX244">
        <v>46.0938709677419</v>
      </c>
      <c r="JY244">
        <v>3.1632258064516101</v>
      </c>
      <c r="JZ244">
        <v>27.328064516129</v>
      </c>
      <c r="KA244">
        <v>25.088387096774099</v>
      </c>
      <c r="KB244">
        <v>8.4738709677419308</v>
      </c>
      <c r="KC244">
        <v>26.813548387096699</v>
      </c>
      <c r="KD244">
        <v>3.4709677419354801</v>
      </c>
      <c r="KE244">
        <v>29.993225806451601</v>
      </c>
      <c r="KF244">
        <v>25.2416129032258</v>
      </c>
      <c r="KH244">
        <v>40.975161290322497</v>
      </c>
      <c r="KI244">
        <v>22.341612903225801</v>
      </c>
      <c r="KJ244">
        <v>14.8238709677419</v>
      </c>
      <c r="KK244">
        <v>5.99935483870967</v>
      </c>
      <c r="KL244">
        <v>20.5609677419354</v>
      </c>
      <c r="KM244">
        <v>21.360967741935401</v>
      </c>
      <c r="KN244">
        <v>6.8512903225806401</v>
      </c>
      <c r="KO244">
        <v>2.5780645161290301</v>
      </c>
      <c r="KP244">
        <v>6.6925806451612901</v>
      </c>
      <c r="KQ244">
        <v>12.422903225806399</v>
      </c>
      <c r="KR244">
        <v>29.993225806451601</v>
      </c>
      <c r="KS244">
        <v>27.8116129032258</v>
      </c>
      <c r="KT244">
        <v>37.485483870967698</v>
      </c>
      <c r="KU244">
        <v>15.455161290322501</v>
      </c>
      <c r="KV244">
        <v>62.164516129032201</v>
      </c>
      <c r="KW244">
        <v>57.996129032257997</v>
      </c>
      <c r="KX244">
        <v>13.419032258064499</v>
      </c>
      <c r="KY244">
        <v>4.7790322580645102</v>
      </c>
      <c r="KZ244">
        <v>17.862258064516102</v>
      </c>
      <c r="LA244">
        <v>7.5541935483870901</v>
      </c>
      <c r="LB244">
        <v>30.043225806451598</v>
      </c>
      <c r="LC244">
        <v>46.210967741935399</v>
      </c>
      <c r="LD244">
        <v>10.8845161290322</v>
      </c>
      <c r="LE244">
        <v>60.551935483870899</v>
      </c>
      <c r="LF244">
        <v>64.429677419354803</v>
      </c>
      <c r="LG244">
        <v>27.8477419354838</v>
      </c>
      <c r="LH244">
        <v>19.317419354838702</v>
      </c>
      <c r="LI244">
        <v>3.1925806451612901</v>
      </c>
      <c r="LJ244">
        <v>19.2</v>
      </c>
      <c r="LK244">
        <v>23.418064516129</v>
      </c>
      <c r="LL244">
        <v>1.2896774193548299</v>
      </c>
      <c r="LM244">
        <v>21.1270967741935</v>
      </c>
      <c r="LN244">
        <v>26.902258064516101</v>
      </c>
      <c r="LO244">
        <v>7.1316129032258004</v>
      </c>
      <c r="LP244">
        <v>10.02</v>
      </c>
      <c r="LQ244">
        <v>21.4625806451612</v>
      </c>
      <c r="LR244">
        <v>29.026129032258002</v>
      </c>
      <c r="LS244">
        <v>2.7490322580645099</v>
      </c>
      <c r="LT244">
        <v>65.987741935483797</v>
      </c>
      <c r="LU244">
        <v>4.5529032258064497</v>
      </c>
      <c r="LV244">
        <v>8.3638709677419296</v>
      </c>
      <c r="LW244">
        <v>65.3396774193548</v>
      </c>
      <c r="LX244">
        <v>69.943870967741901</v>
      </c>
      <c r="LY244">
        <v>21.472580645161202</v>
      </c>
      <c r="LZ244">
        <v>22.722580645161202</v>
      </c>
      <c r="MA244">
        <v>2.0316129032257999</v>
      </c>
      <c r="MB244">
        <v>5.9551612903225797</v>
      </c>
      <c r="MC244">
        <v>69.051290322580599</v>
      </c>
      <c r="MD244">
        <v>13.7564516129032</v>
      </c>
      <c r="ME244">
        <v>1.6625806451612899</v>
      </c>
      <c r="MF244">
        <v>31.7170967741935</v>
      </c>
      <c r="MG244">
        <v>11.0387096774193</v>
      </c>
      <c r="MH244">
        <v>30.209677419354801</v>
      </c>
      <c r="MI244">
        <v>19.8403225806451</v>
      </c>
      <c r="MJ244">
        <v>38.956129032257998</v>
      </c>
      <c r="MK244">
        <v>16.3116129032258</v>
      </c>
      <c r="ML244">
        <v>7.5035483870967701</v>
      </c>
      <c r="MM244">
        <v>22.760645161290299</v>
      </c>
      <c r="MN244">
        <v>32.591290322580598</v>
      </c>
      <c r="MO244">
        <v>9.6767741935483809</v>
      </c>
      <c r="MP244">
        <v>65.608709677419299</v>
      </c>
      <c r="MQ244">
        <v>59.676129032257997</v>
      </c>
      <c r="MR244">
        <v>55.432580645161202</v>
      </c>
      <c r="MS244">
        <v>5.7370967741935397</v>
      </c>
      <c r="MT244">
        <v>14.1596774193548</v>
      </c>
      <c r="MU244">
        <v>69.867741935483807</v>
      </c>
      <c r="MV244">
        <v>17.2493548387096</v>
      </c>
      <c r="MW244">
        <v>28.851290322580599</v>
      </c>
      <c r="MX244">
        <v>14.168709677419301</v>
      </c>
      <c r="MY244">
        <v>3.4083870967741898</v>
      </c>
      <c r="MZ244">
        <v>7.8312903225806396</v>
      </c>
      <c r="NA244">
        <v>21.876129032258</v>
      </c>
      <c r="NB244">
        <v>24.345483870967701</v>
      </c>
      <c r="NC244">
        <v>40.169354838709602</v>
      </c>
      <c r="ND244">
        <v>5.8048387096774103</v>
      </c>
      <c r="NE244">
        <v>25.414516129032201</v>
      </c>
      <c r="NF244">
        <v>-4.4606451612903202</v>
      </c>
      <c r="NG244">
        <v>16.8438709677419</v>
      </c>
      <c r="NH244">
        <v>63.584193548386999</v>
      </c>
      <c r="NI244">
        <v>13.9770967741935</v>
      </c>
      <c r="NJ244">
        <v>26.0735483870967</v>
      </c>
      <c r="NK244">
        <v>59.384838709677403</v>
      </c>
      <c r="NL244">
        <v>52.473548387096699</v>
      </c>
      <c r="NM244">
        <v>89.371935483870899</v>
      </c>
      <c r="NN244">
        <v>72.885806451612893</v>
      </c>
      <c r="NO244">
        <v>38.568709677419299</v>
      </c>
      <c r="NP244">
        <v>17.53</v>
      </c>
      <c r="NQ244">
        <v>30.621290322580599</v>
      </c>
      <c r="NR244">
        <v>44.801612903225802</v>
      </c>
      <c r="NS244">
        <v>18.5490322580645</v>
      </c>
      <c r="NT244">
        <v>37.022903225806402</v>
      </c>
      <c r="NU244">
        <v>118.440322580645</v>
      </c>
      <c r="NV244">
        <v>27.576129032257999</v>
      </c>
      <c r="NW244">
        <v>2.2083870967741901</v>
      </c>
      <c r="NX244">
        <v>12.8832258064516</v>
      </c>
      <c r="NY244">
        <v>3.59709677419354</v>
      </c>
      <c r="NZ244">
        <v>24.629354838709599</v>
      </c>
      <c r="OA244">
        <v>81.917096774193496</v>
      </c>
      <c r="OB244">
        <v>9.8048387096774192</v>
      </c>
      <c r="OC244">
        <v>16.747419354838701</v>
      </c>
      <c r="OD244">
        <v>18.303548387096701</v>
      </c>
      <c r="OE244">
        <v>9.5158064516128995</v>
      </c>
      <c r="OF244">
        <v>39.969032258064502</v>
      </c>
      <c r="OG244">
        <v>38.97</v>
      </c>
      <c r="OH244">
        <v>50.855483870967703</v>
      </c>
      <c r="OI244">
        <v>26.920967741935399</v>
      </c>
      <c r="OJ244">
        <v>6.8164516129032204</v>
      </c>
      <c r="OK244">
        <v>16.433225806451599</v>
      </c>
      <c r="OL244">
        <v>10.271612903225799</v>
      </c>
      <c r="OM244">
        <v>28.415806451612902</v>
      </c>
      <c r="ON244">
        <v>-23.9009677419354</v>
      </c>
      <c r="OO244">
        <v>48.286774193548297</v>
      </c>
      <c r="OP244">
        <v>7.94870967741935</v>
      </c>
      <c r="OQ244">
        <v>31.8403225806451</v>
      </c>
      <c r="OR244">
        <v>15.413225806451599</v>
      </c>
      <c r="OS244">
        <v>17.379032258064498</v>
      </c>
      <c r="OT244">
        <v>17.498387096774099</v>
      </c>
      <c r="OU244">
        <v>18.621935483870899</v>
      </c>
      <c r="OV244">
        <v>41.854838709677402</v>
      </c>
      <c r="OW244">
        <v>31.706451612903201</v>
      </c>
      <c r="OX244">
        <v>59.5658064516129</v>
      </c>
      <c r="OY244">
        <v>28.9419354838709</v>
      </c>
      <c r="OZ244">
        <v>27.488064516129</v>
      </c>
      <c r="PA244">
        <v>5.6603225806451603</v>
      </c>
      <c r="PB244">
        <v>79.053870967741901</v>
      </c>
      <c r="PC244">
        <v>4.7512903225806404</v>
      </c>
      <c r="PD244">
        <v>18.8229032258064</v>
      </c>
      <c r="PE244">
        <v>39.3319354838709</v>
      </c>
      <c r="PF244">
        <v>7.4680645161290302</v>
      </c>
      <c r="PG244">
        <v>53.207419354838699</v>
      </c>
      <c r="PH244">
        <v>58.95</v>
      </c>
      <c r="PI244">
        <v>41.16</v>
      </c>
      <c r="PJ244">
        <v>8.3103225806451597</v>
      </c>
      <c r="PK244">
        <v>34.0938709677419</v>
      </c>
      <c r="PL244">
        <v>13.9532258064516</v>
      </c>
      <c r="PM244">
        <v>3.53064516129032</v>
      </c>
      <c r="PN244">
        <v>37.673548387096702</v>
      </c>
      <c r="PO244">
        <v>65.130967741935393</v>
      </c>
      <c r="PQ244">
        <v>1.6232258064516101</v>
      </c>
      <c r="PR244">
        <v>15.942903225806401</v>
      </c>
      <c r="PS244">
        <v>13.3799999999999</v>
      </c>
      <c r="PT244">
        <v>68.993225806451605</v>
      </c>
      <c r="PU244">
        <v>11.473548387096701</v>
      </c>
      <c r="PV244">
        <v>16.8522580645161</v>
      </c>
      <c r="PW244">
        <v>33.791612903225797</v>
      </c>
      <c r="PX244">
        <v>94.927419354838705</v>
      </c>
      <c r="PY244">
        <v>19.195483870967699</v>
      </c>
    </row>
    <row r="245" spans="1:441" x14ac:dyDescent="0.3">
      <c r="A245" s="1">
        <v>45107</v>
      </c>
      <c r="B245">
        <v>17.348333333333301</v>
      </c>
      <c r="C245">
        <v>30.9806666666666</v>
      </c>
      <c r="D245">
        <v>44.04</v>
      </c>
      <c r="E245">
        <v>55.427666666666603</v>
      </c>
      <c r="F245">
        <v>39.863333333333301</v>
      </c>
      <c r="G245">
        <v>44.099333333333298</v>
      </c>
      <c r="H245">
        <v>72.931333333333299</v>
      </c>
      <c r="I245">
        <v>10.462999999999999</v>
      </c>
      <c r="J245">
        <v>80.512666666666604</v>
      </c>
      <c r="K245">
        <v>14.938333333333301</v>
      </c>
      <c r="L245">
        <v>43.427999999999997</v>
      </c>
      <c r="M245">
        <v>18.9806666666666</v>
      </c>
      <c r="N245">
        <v>28.109666666666602</v>
      </c>
      <c r="O245">
        <v>18.170666666666602</v>
      </c>
      <c r="P245">
        <v>25.288999999999898</v>
      </c>
      <c r="Q245">
        <v>34.561666666666603</v>
      </c>
      <c r="R245">
        <v>21.061</v>
      </c>
      <c r="S245">
        <v>31.1963333333333</v>
      </c>
      <c r="T245">
        <v>24.6056666666666</v>
      </c>
      <c r="U245">
        <v>2.6646666666666601</v>
      </c>
      <c r="V245">
        <v>42.2856666666666</v>
      </c>
      <c r="W245">
        <v>39.921666666666603</v>
      </c>
      <c r="X245">
        <v>28.530999999999999</v>
      </c>
      <c r="Y245">
        <v>24.387999999999899</v>
      </c>
      <c r="Z245">
        <v>12.4273333333333</v>
      </c>
      <c r="AA245">
        <v>10.6156666666666</v>
      </c>
      <c r="AB245">
        <v>25.010666666666602</v>
      </c>
      <c r="AC245">
        <v>55.939333333333302</v>
      </c>
      <c r="AD245">
        <v>22.318666666666601</v>
      </c>
      <c r="AE245">
        <v>16.887999999999899</v>
      </c>
      <c r="AF245">
        <v>1.80466666666666</v>
      </c>
      <c r="AG245">
        <v>24.984999999999999</v>
      </c>
      <c r="AH245">
        <v>22.6993333333333</v>
      </c>
      <c r="AI245">
        <v>36.227333333333299</v>
      </c>
      <c r="AJ245">
        <v>20.780999999999999</v>
      </c>
      <c r="AK245">
        <v>20.9493333333333</v>
      </c>
      <c r="AL245">
        <v>10.703666666666599</v>
      </c>
      <c r="AM245">
        <v>18.8406666666666</v>
      </c>
      <c r="AN245">
        <v>14.6373333333333</v>
      </c>
      <c r="AO245">
        <v>16.272666666666598</v>
      </c>
      <c r="AP245">
        <v>5.4416666666666602</v>
      </c>
      <c r="AQ245">
        <v>6.6749999999999998</v>
      </c>
      <c r="AR245">
        <v>3.8946666666666601</v>
      </c>
      <c r="AS245">
        <v>23.953666666666599</v>
      </c>
      <c r="AT245">
        <v>3.0219999999999998</v>
      </c>
      <c r="AU245">
        <v>2.8686666666666598</v>
      </c>
      <c r="AV245">
        <v>32.503333333333302</v>
      </c>
      <c r="AW245">
        <v>24.098333333333301</v>
      </c>
      <c r="AX245">
        <v>19.165666666666599</v>
      </c>
      <c r="AY245">
        <v>16.434333333333299</v>
      </c>
      <c r="AZ245">
        <v>41.287666666666603</v>
      </c>
      <c r="BA245">
        <v>33.9643333333333</v>
      </c>
      <c r="BB245">
        <v>26.733999999999899</v>
      </c>
      <c r="BC245">
        <v>20.245666666666601</v>
      </c>
      <c r="BD245">
        <v>3.1890000000000001</v>
      </c>
      <c r="BE245">
        <v>10.517666666666599</v>
      </c>
      <c r="BF245">
        <v>25.356999999999999</v>
      </c>
      <c r="BG245">
        <v>28</v>
      </c>
      <c r="BH245">
        <v>26.902333333333299</v>
      </c>
      <c r="BI245">
        <v>27.300999999999998</v>
      </c>
      <c r="BJ245">
        <v>41.364666666666601</v>
      </c>
      <c r="BK245">
        <v>21.135666666666602</v>
      </c>
      <c r="BL245">
        <v>5.4879999999999898</v>
      </c>
      <c r="BM245">
        <v>3.9656666666666598</v>
      </c>
      <c r="BN245">
        <v>12.162333333333301</v>
      </c>
      <c r="BO245">
        <v>3.024</v>
      </c>
      <c r="BP245">
        <v>26.092333333333301</v>
      </c>
      <c r="BQ245">
        <v>26.3043333333333</v>
      </c>
      <c r="BR245">
        <v>18.905999999999999</v>
      </c>
      <c r="BS245">
        <v>31.0996666666666</v>
      </c>
      <c r="BT245">
        <v>21.361000000000001</v>
      </c>
      <c r="BU245">
        <v>29.085999999999999</v>
      </c>
      <c r="BV245">
        <v>14.154</v>
      </c>
      <c r="BW245">
        <v>16.899666666666601</v>
      </c>
      <c r="BX245">
        <v>11.093</v>
      </c>
      <c r="BY245">
        <v>31.829666666666601</v>
      </c>
      <c r="BZ245">
        <v>32.802333333333301</v>
      </c>
      <c r="CA245">
        <v>4.76</v>
      </c>
      <c r="CB245">
        <v>8.9153333333333293</v>
      </c>
      <c r="CC245">
        <v>71.739333333333306</v>
      </c>
      <c r="CD245">
        <v>15.8509999999999</v>
      </c>
      <c r="CE245">
        <v>9.6219999999999999</v>
      </c>
      <c r="CF245">
        <v>16.327666666666602</v>
      </c>
      <c r="CG245">
        <v>27.326333333333299</v>
      </c>
      <c r="CH245">
        <v>23.919333333333299</v>
      </c>
      <c r="CI245">
        <v>23.858000000000001</v>
      </c>
      <c r="CJ245">
        <v>23.262</v>
      </c>
      <c r="CK245">
        <v>5.3206666666666598</v>
      </c>
      <c r="CL245">
        <v>16.889333333333301</v>
      </c>
      <c r="CM245">
        <v>13.015666666666601</v>
      </c>
      <c r="CN245">
        <v>10.6413333333333</v>
      </c>
      <c r="CO245">
        <v>47.833666666666602</v>
      </c>
      <c r="CP245">
        <v>16.464666666666599</v>
      </c>
      <c r="CQ245">
        <v>25.800666666666601</v>
      </c>
      <c r="CR245">
        <v>64.768000000000001</v>
      </c>
      <c r="CS245">
        <v>16.005666666666599</v>
      </c>
      <c r="CT245">
        <v>38.9106666666666</v>
      </c>
      <c r="CU245">
        <v>5.3856666666666602</v>
      </c>
      <c r="CV245">
        <v>19.754666666666601</v>
      </c>
      <c r="CW245">
        <v>18.8756666666666</v>
      </c>
      <c r="CX245">
        <v>14.3783333333333</v>
      </c>
      <c r="CY245">
        <v>27.6896666666666</v>
      </c>
      <c r="CZ245">
        <v>32.955666666666602</v>
      </c>
      <c r="DA245">
        <v>27.448333333333299</v>
      </c>
      <c r="DB245">
        <v>22.597999999999999</v>
      </c>
      <c r="DC245">
        <v>25.9523333333333</v>
      </c>
      <c r="DD245">
        <v>14.3799999999999</v>
      </c>
      <c r="DE245">
        <v>1.03</v>
      </c>
      <c r="DF245">
        <v>17.924666666666599</v>
      </c>
      <c r="DG245">
        <v>0.82433333333333303</v>
      </c>
      <c r="DH245">
        <v>1.1706666666666601</v>
      </c>
      <c r="DI245">
        <v>3.0636666666666601</v>
      </c>
      <c r="DJ245">
        <v>16.234666666666602</v>
      </c>
      <c r="DK245">
        <v>13.976333333333301</v>
      </c>
      <c r="DL245">
        <v>37.466666666666598</v>
      </c>
      <c r="DM245">
        <v>18.482666666666599</v>
      </c>
      <c r="DN245">
        <v>6.90366666666666</v>
      </c>
      <c r="DO245">
        <v>17.024666666666601</v>
      </c>
      <c r="DP245">
        <v>19.017333333333301</v>
      </c>
      <c r="DQ245">
        <v>2.6876666666666602</v>
      </c>
      <c r="DR245">
        <v>20.5616666666666</v>
      </c>
      <c r="DS245">
        <v>3.3519999999999999</v>
      </c>
      <c r="DT245">
        <v>15.267333333333299</v>
      </c>
      <c r="DU245">
        <v>10.882</v>
      </c>
      <c r="DV245">
        <v>3.6123333333333298</v>
      </c>
      <c r="DW245">
        <v>13.4916666666666</v>
      </c>
      <c r="DX245">
        <v>6.11666666666666</v>
      </c>
      <c r="DY245">
        <v>2.81466666666666</v>
      </c>
      <c r="DZ245">
        <v>29.1256666666666</v>
      </c>
      <c r="EA245">
        <v>7.4373333333333296</v>
      </c>
      <c r="EB245">
        <v>13.4043333333333</v>
      </c>
      <c r="EC245">
        <v>9.2680000000000007</v>
      </c>
      <c r="ED245">
        <v>16.0676666666666</v>
      </c>
      <c r="EE245">
        <v>5.43333333333333</v>
      </c>
      <c r="EF245">
        <v>24.098333333333301</v>
      </c>
      <c r="EG245">
        <v>25.906666666666599</v>
      </c>
      <c r="EH245">
        <v>3.3046666666666602</v>
      </c>
      <c r="EI245">
        <v>2.927</v>
      </c>
      <c r="EJ245">
        <v>5.7133333333333303</v>
      </c>
      <c r="EK245">
        <v>3.72</v>
      </c>
      <c r="EL245">
        <v>7.3096666666666597</v>
      </c>
      <c r="EM245">
        <v>21.781333333333301</v>
      </c>
      <c r="EN245">
        <v>19.8793333333333</v>
      </c>
      <c r="EO245">
        <v>43.439333333333302</v>
      </c>
      <c r="EP245">
        <v>29.567999999999898</v>
      </c>
      <c r="EQ245">
        <v>18.421333333333301</v>
      </c>
      <c r="ER245">
        <v>41.344999999999999</v>
      </c>
      <c r="ES245">
        <v>40.852999999999902</v>
      </c>
      <c r="ET245">
        <v>15.348666666666601</v>
      </c>
      <c r="EU245">
        <v>6.2519999999999998</v>
      </c>
      <c r="EV245">
        <v>19.026333333333302</v>
      </c>
      <c r="EW245">
        <v>12.1546666666666</v>
      </c>
      <c r="EX245">
        <v>19.945333333333298</v>
      </c>
      <c r="EY245">
        <v>19.193666666666601</v>
      </c>
      <c r="EZ245">
        <v>11.9563333333333</v>
      </c>
      <c r="FA245">
        <v>26.798999999999999</v>
      </c>
      <c r="FB245">
        <v>49.2766666666666</v>
      </c>
      <c r="FC245">
        <v>51.905333333333303</v>
      </c>
      <c r="FD245">
        <v>41.113333333333301</v>
      </c>
      <c r="FE245">
        <v>24.768333333333299</v>
      </c>
      <c r="FF245">
        <v>36.396999999999998</v>
      </c>
      <c r="FG245">
        <v>53.631999999999998</v>
      </c>
      <c r="FH245">
        <v>20.777666666666601</v>
      </c>
      <c r="FI245">
        <v>52.966999999999999</v>
      </c>
      <c r="FJ245">
        <v>7.2409999999999997</v>
      </c>
      <c r="FK245">
        <v>84.352333333333306</v>
      </c>
      <c r="FL245">
        <v>30.3466666666666</v>
      </c>
      <c r="FM245">
        <v>2.5976666666666599</v>
      </c>
      <c r="FN245">
        <v>4.7539999999999996</v>
      </c>
      <c r="FO245">
        <v>71.405999999999906</v>
      </c>
      <c r="FP245">
        <v>33.408999999999999</v>
      </c>
      <c r="FQ245">
        <v>35.256666666666597</v>
      </c>
      <c r="FR245">
        <v>21.581333333333301</v>
      </c>
      <c r="FS245">
        <v>28.514333333333301</v>
      </c>
      <c r="FT245">
        <v>27.942999999999898</v>
      </c>
      <c r="FU245">
        <v>12.817</v>
      </c>
      <c r="FV245">
        <v>25.322333333333301</v>
      </c>
      <c r="FW245">
        <v>16.402666666666601</v>
      </c>
      <c r="FX245">
        <v>24.710666666666601</v>
      </c>
      <c r="FY245">
        <v>2.1276666666666602</v>
      </c>
      <c r="FZ245">
        <v>16.447666666666599</v>
      </c>
      <c r="GA245">
        <v>28.568999999999999</v>
      </c>
      <c r="GB245">
        <v>18.817</v>
      </c>
      <c r="GC245">
        <v>16.138999999999999</v>
      </c>
      <c r="GD245">
        <v>27.994</v>
      </c>
      <c r="GE245">
        <v>7.7136666666666596</v>
      </c>
      <c r="GF245">
        <v>26.425333333333299</v>
      </c>
      <c r="GG245">
        <v>10.467000000000001</v>
      </c>
      <c r="GH245">
        <v>22.2886666666666</v>
      </c>
      <c r="GI245">
        <v>1.65133333333333</v>
      </c>
      <c r="GJ245">
        <v>31.952592592592499</v>
      </c>
      <c r="GK245">
        <v>24.297666666666601</v>
      </c>
      <c r="GL245">
        <v>23.027000000000001</v>
      </c>
      <c r="GM245">
        <v>20.498333333333299</v>
      </c>
      <c r="GN245">
        <v>5.62</v>
      </c>
      <c r="GO245">
        <v>3.28266666666666</v>
      </c>
      <c r="GP245">
        <v>8.702</v>
      </c>
      <c r="GQ245">
        <v>41.077999999999903</v>
      </c>
      <c r="GR245">
        <v>14.719666666666599</v>
      </c>
      <c r="GS245">
        <v>13.2303333333333</v>
      </c>
      <c r="GT245">
        <v>51.274999999999999</v>
      </c>
      <c r="GU245">
        <v>3.2636666666666598</v>
      </c>
      <c r="GV245">
        <v>3.722</v>
      </c>
      <c r="GW245">
        <v>28.954999999999998</v>
      </c>
      <c r="GX245">
        <v>59.817333333333302</v>
      </c>
      <c r="GY245">
        <v>13.595666666666601</v>
      </c>
      <c r="GZ245">
        <v>3.57433333333333</v>
      </c>
      <c r="HA245">
        <v>11.670999999999999</v>
      </c>
      <c r="HB245">
        <v>17.825333333333301</v>
      </c>
      <c r="HC245">
        <v>23.452999999999999</v>
      </c>
      <c r="HD245">
        <v>11.553000000000001</v>
      </c>
      <c r="HE245">
        <v>14.5513333333333</v>
      </c>
      <c r="HF245">
        <v>25.258333333333301</v>
      </c>
      <c r="HG245">
        <v>20.021666666666601</v>
      </c>
      <c r="HH245">
        <v>12.523</v>
      </c>
      <c r="HI245">
        <v>9.1943333333333293</v>
      </c>
      <c r="HJ245">
        <v>3.61133333333333</v>
      </c>
      <c r="HK245">
        <v>6.7156666666666602</v>
      </c>
      <c r="HL245">
        <v>23.278666666666599</v>
      </c>
      <c r="HM245">
        <v>13.391</v>
      </c>
      <c r="HN245">
        <v>23.192</v>
      </c>
      <c r="HO245">
        <v>20.2826666666666</v>
      </c>
      <c r="HP245">
        <v>58.1486666666666</v>
      </c>
      <c r="HQ245">
        <v>2.9083333333333301</v>
      </c>
      <c r="HR245">
        <v>11.5516666666666</v>
      </c>
      <c r="HS245">
        <v>47.662666666666603</v>
      </c>
      <c r="HT245">
        <v>36.279333333333298</v>
      </c>
      <c r="HU245">
        <v>74.382999999999996</v>
      </c>
      <c r="HV245">
        <v>17.172000000000001</v>
      </c>
      <c r="HW245">
        <v>24.380333333333301</v>
      </c>
      <c r="HX245">
        <v>25.400666666666599</v>
      </c>
      <c r="HY245">
        <v>46.660333333333298</v>
      </c>
      <c r="HZ245">
        <v>2.1176666666666599</v>
      </c>
      <c r="IA245">
        <v>39.018333333333302</v>
      </c>
      <c r="IB245">
        <v>40.153666666666602</v>
      </c>
      <c r="IC245">
        <v>16.037333333333301</v>
      </c>
      <c r="ID245">
        <v>29.425999999999998</v>
      </c>
      <c r="IE245">
        <v>17.7893333333333</v>
      </c>
      <c r="IF245">
        <v>21.146333333333299</v>
      </c>
      <c r="IG245">
        <v>12.0696551724137</v>
      </c>
      <c r="IH245">
        <v>24.62</v>
      </c>
      <c r="II245">
        <v>5.9124999999999996</v>
      </c>
      <c r="IJ245">
        <v>15.2986666666666</v>
      </c>
      <c r="IK245">
        <v>0.61966666666666603</v>
      </c>
      <c r="IL245">
        <v>12.908666666666599</v>
      </c>
      <c r="IM245">
        <v>4.3636666666666599</v>
      </c>
      <c r="IN245">
        <v>8.0009999999999994</v>
      </c>
      <c r="IO245">
        <v>39.255000000000003</v>
      </c>
      <c r="IP245">
        <v>14.0586666666666</v>
      </c>
      <c r="IQ245">
        <v>19.236333333333299</v>
      </c>
      <c r="IR245">
        <v>22.99</v>
      </c>
      <c r="IS245">
        <v>22.485333333333301</v>
      </c>
      <c r="IT245">
        <v>16.4016666666666</v>
      </c>
      <c r="IU245">
        <v>24.030333333333299</v>
      </c>
      <c r="IV245">
        <v>27.378</v>
      </c>
      <c r="IW245">
        <v>37.762999999999998</v>
      </c>
      <c r="IX245">
        <v>20.2863333333333</v>
      </c>
      <c r="IY245">
        <v>2.9343333333333299</v>
      </c>
      <c r="IZ245">
        <v>63.515333333333302</v>
      </c>
      <c r="JA245">
        <v>9.1910000000000007</v>
      </c>
      <c r="JB245">
        <v>19.271666666666601</v>
      </c>
      <c r="JC245">
        <v>20.055333333333301</v>
      </c>
      <c r="JD245">
        <v>4.2053333333333303</v>
      </c>
      <c r="JE245">
        <v>38.484666666666598</v>
      </c>
      <c r="JF245">
        <v>19.841333333333299</v>
      </c>
      <c r="JG245">
        <v>51.214666666666602</v>
      </c>
      <c r="JH245">
        <v>23.539666666666601</v>
      </c>
      <c r="JI245">
        <v>16.469666666666601</v>
      </c>
      <c r="JJ245">
        <v>28.805</v>
      </c>
      <c r="JK245">
        <v>9.7940000000000005</v>
      </c>
      <c r="JL245">
        <v>7.6740000000000004</v>
      </c>
      <c r="JM245">
        <v>29.0996666666666</v>
      </c>
      <c r="JN245">
        <v>16.053666666666601</v>
      </c>
      <c r="JO245">
        <v>12.021666666666601</v>
      </c>
      <c r="JP245">
        <v>32.846333333333298</v>
      </c>
      <c r="JQ245">
        <v>51.755666666666599</v>
      </c>
      <c r="JR245">
        <v>33.503666666666597</v>
      </c>
      <c r="JS245">
        <v>33.869666666666603</v>
      </c>
      <c r="JT245">
        <v>53.058999999999997</v>
      </c>
      <c r="JU245">
        <v>14.1036666666666</v>
      </c>
      <c r="JV245">
        <v>16.181000000000001</v>
      </c>
      <c r="JW245">
        <v>25.303999999999998</v>
      </c>
      <c r="JX245">
        <v>46.36</v>
      </c>
      <c r="JY245">
        <v>3.51433333333333</v>
      </c>
      <c r="JZ245">
        <v>27.380666666666599</v>
      </c>
      <c r="KA245">
        <v>25.107333333333301</v>
      </c>
      <c r="KB245">
        <v>8.5519999999999996</v>
      </c>
      <c r="KC245">
        <v>27.402000000000001</v>
      </c>
      <c r="KD245">
        <v>3.6256666666666599</v>
      </c>
      <c r="KE245">
        <v>30.1503333333333</v>
      </c>
      <c r="KF245">
        <v>25.430333333333301</v>
      </c>
      <c r="KG245">
        <v>23.455200000000001</v>
      </c>
      <c r="KH245">
        <v>41.111333333333299</v>
      </c>
      <c r="KI245">
        <v>22.431999999999999</v>
      </c>
      <c r="KJ245">
        <v>14.8953333333333</v>
      </c>
      <c r="KK245">
        <v>6.36933333333333</v>
      </c>
      <c r="KL245">
        <v>20.5899999999999</v>
      </c>
      <c r="KM245">
        <v>21.672999999999998</v>
      </c>
      <c r="KN245">
        <v>7.5143333333333304</v>
      </c>
      <c r="KO245">
        <v>2.7696666666666601</v>
      </c>
      <c r="KP245">
        <v>6.6890000000000001</v>
      </c>
      <c r="KQ245">
        <v>14.546666666666599</v>
      </c>
      <c r="KR245">
        <v>30.711666666666599</v>
      </c>
      <c r="KS245">
        <v>28.2113333333333</v>
      </c>
      <c r="KT245">
        <v>38.855333333333299</v>
      </c>
      <c r="KU245">
        <v>15.3476666666666</v>
      </c>
      <c r="KV245">
        <v>61.934999999999903</v>
      </c>
      <c r="KW245">
        <v>57.842999999999897</v>
      </c>
      <c r="KX245">
        <v>13.1793333333333</v>
      </c>
      <c r="KY245">
        <v>5.6346666666666598</v>
      </c>
      <c r="KZ245">
        <v>17.915666666666599</v>
      </c>
      <c r="LA245">
        <v>8.2959999999999994</v>
      </c>
      <c r="LB245">
        <v>30.174333333333301</v>
      </c>
      <c r="LC245">
        <v>46.409333333333301</v>
      </c>
      <c r="LD245">
        <v>11.3376666666666</v>
      </c>
      <c r="LE245">
        <v>60.677333333333301</v>
      </c>
      <c r="LF245">
        <v>64.566333333333304</v>
      </c>
      <c r="LG245">
        <v>28.047666666666601</v>
      </c>
      <c r="LH245">
        <v>19.716666666666601</v>
      </c>
      <c r="LI245">
        <v>3.4913333333333298</v>
      </c>
      <c r="LJ245">
        <v>19.338666666666601</v>
      </c>
      <c r="LK245">
        <v>23.522666666666598</v>
      </c>
      <c r="LL245">
        <v>1.37</v>
      </c>
      <c r="LM245">
        <v>21.224333333333298</v>
      </c>
      <c r="LN245">
        <v>27.490666666666598</v>
      </c>
      <c r="LO245">
        <v>7.2320000000000002</v>
      </c>
      <c r="LP245">
        <v>10.217666666666601</v>
      </c>
      <c r="LQ245">
        <v>21.500333333333302</v>
      </c>
      <c r="LR245">
        <v>29.024000000000001</v>
      </c>
      <c r="LS245">
        <v>2.7806666666666602</v>
      </c>
      <c r="LT245">
        <v>65.704999999999998</v>
      </c>
      <c r="LU245">
        <v>4.5691666666666597</v>
      </c>
      <c r="LV245">
        <v>8.4629999999999992</v>
      </c>
      <c r="LW245">
        <v>65.528999999999996</v>
      </c>
      <c r="LX245">
        <v>69.655000000000001</v>
      </c>
      <c r="LY245">
        <v>22.5</v>
      </c>
      <c r="LZ245">
        <v>22.832666666666601</v>
      </c>
      <c r="MA245">
        <v>2.3016666666666601</v>
      </c>
      <c r="MB245">
        <v>5.9823333333333304</v>
      </c>
      <c r="MC245">
        <v>69.103666666666598</v>
      </c>
      <c r="MD245">
        <v>14.6853333333333</v>
      </c>
      <c r="ME245">
        <v>1.81233333333333</v>
      </c>
      <c r="MF245">
        <v>31.854333333333301</v>
      </c>
      <c r="MG245">
        <v>11.354333333333299</v>
      </c>
      <c r="MH245">
        <v>30.3086666666666</v>
      </c>
      <c r="MI245">
        <v>19.983333333333299</v>
      </c>
      <c r="MJ245">
        <v>39.278999999999897</v>
      </c>
      <c r="MK245">
        <v>17.6056666666666</v>
      </c>
      <c r="ML245">
        <v>7.9026666666666596</v>
      </c>
      <c r="MM245">
        <v>23.489333333333299</v>
      </c>
      <c r="MN245">
        <v>32.9033333333333</v>
      </c>
      <c r="MO245">
        <v>10.0976666666666</v>
      </c>
      <c r="MP245">
        <v>65.597333333333296</v>
      </c>
      <c r="MQ245">
        <v>59.370333333333299</v>
      </c>
      <c r="MR245">
        <v>55.483666666666601</v>
      </c>
      <c r="MS245">
        <v>6.0573333333333297</v>
      </c>
      <c r="MT245">
        <v>14.603</v>
      </c>
      <c r="MU245">
        <v>69.885333333333307</v>
      </c>
      <c r="MV245">
        <v>17.245000000000001</v>
      </c>
      <c r="MW245">
        <v>28.905333333333299</v>
      </c>
      <c r="MX245">
        <v>14.1963333333333</v>
      </c>
      <c r="MY245">
        <v>3.9750000000000001</v>
      </c>
      <c r="MZ245">
        <v>7.8476666666666599</v>
      </c>
      <c r="NA245">
        <v>21.965</v>
      </c>
      <c r="NB245">
        <v>24.995333333333299</v>
      </c>
      <c r="NC245">
        <v>40.281666666666602</v>
      </c>
      <c r="ND245">
        <v>5.9076666666666604</v>
      </c>
      <c r="NE245">
        <v>25.8986666666666</v>
      </c>
      <c r="NF245">
        <v>-4.0166666666666604</v>
      </c>
      <c r="NG245">
        <v>17.1853333333333</v>
      </c>
      <c r="NH245">
        <v>69.973333333333301</v>
      </c>
      <c r="NI245">
        <v>15.2093333333333</v>
      </c>
      <c r="NJ245">
        <v>26.824999999999999</v>
      </c>
      <c r="NK245">
        <v>59.256666666666597</v>
      </c>
      <c r="NL245">
        <v>52.449666666666602</v>
      </c>
      <c r="NM245">
        <v>89.346666666666593</v>
      </c>
      <c r="NN245">
        <v>72.786333333333303</v>
      </c>
      <c r="NO245">
        <v>40.319666666666599</v>
      </c>
      <c r="NP245">
        <v>17.567499999999999</v>
      </c>
      <c r="NQ245">
        <v>30.538333333333298</v>
      </c>
      <c r="NR245">
        <v>44.850666666666598</v>
      </c>
      <c r="NS245">
        <v>18.558333333333302</v>
      </c>
      <c r="NT245">
        <v>38.8629999999999</v>
      </c>
      <c r="NU245">
        <v>118.34333333333301</v>
      </c>
      <c r="NV245">
        <v>28.456333333333301</v>
      </c>
      <c r="NW245">
        <v>2.6120000000000001</v>
      </c>
      <c r="NX245">
        <v>13.213666666666599</v>
      </c>
      <c r="NY245">
        <v>5.2133333333333303</v>
      </c>
      <c r="NZ245">
        <v>24.277999999999999</v>
      </c>
      <c r="OA245">
        <v>81.834000000000003</v>
      </c>
      <c r="OB245">
        <v>9.7870000000000008</v>
      </c>
      <c r="OC245">
        <v>17.136333333333301</v>
      </c>
      <c r="OD245">
        <v>18.299666666666599</v>
      </c>
      <c r="OE245">
        <v>9.7953333333333301</v>
      </c>
      <c r="OF245">
        <v>40.140666666666597</v>
      </c>
      <c r="OG245">
        <v>39.22</v>
      </c>
      <c r="OH245">
        <v>51.771999999999998</v>
      </c>
      <c r="OI245">
        <v>26.9516666666666</v>
      </c>
      <c r="OJ245">
        <v>7.1306666666666603</v>
      </c>
      <c r="OK245">
        <v>17.5691666666666</v>
      </c>
      <c r="OL245">
        <v>10.326000000000001</v>
      </c>
      <c r="OM245">
        <v>30.8013333333333</v>
      </c>
      <c r="ON245">
        <v>-24.106000000000002</v>
      </c>
      <c r="OO245">
        <v>50.745666666666601</v>
      </c>
      <c r="OP245">
        <v>8.1706666666666603</v>
      </c>
      <c r="OQ245">
        <v>31.5803333333333</v>
      </c>
      <c r="OR245">
        <v>15.532</v>
      </c>
      <c r="OS245">
        <v>18.605</v>
      </c>
      <c r="OT245">
        <v>17.475666666666601</v>
      </c>
      <c r="OU245">
        <v>19.065666666666601</v>
      </c>
      <c r="OV245">
        <v>41.906666666666602</v>
      </c>
      <c r="OW245">
        <v>31.736000000000001</v>
      </c>
      <c r="OX245">
        <v>59.573666666666597</v>
      </c>
      <c r="OY245">
        <v>28.967333333333301</v>
      </c>
      <c r="OZ245">
        <v>26.611666666666601</v>
      </c>
      <c r="PA245">
        <v>6.2506666666666604</v>
      </c>
      <c r="PB245">
        <v>83.208666666666602</v>
      </c>
      <c r="PC245">
        <v>4.75766666666666</v>
      </c>
      <c r="PD245">
        <v>18.86</v>
      </c>
      <c r="PE245">
        <v>39.465333333333298</v>
      </c>
      <c r="PF245">
        <v>7.6296666666666599</v>
      </c>
      <c r="PG245">
        <v>53.275999999999897</v>
      </c>
      <c r="PH245">
        <v>59.2023333333333</v>
      </c>
      <c r="PI245">
        <v>41.531333333333301</v>
      </c>
      <c r="PJ245">
        <v>8.44933333333333</v>
      </c>
      <c r="PK245">
        <v>34.072333333333297</v>
      </c>
      <c r="PL245">
        <v>14.008333333333301</v>
      </c>
      <c r="PM245">
        <v>3.6076666666666601</v>
      </c>
      <c r="PN245">
        <v>37.695</v>
      </c>
      <c r="PO245">
        <v>65.1576666666666</v>
      </c>
      <c r="PQ245">
        <v>1.7190000000000001</v>
      </c>
      <c r="PR245">
        <v>16.184000000000001</v>
      </c>
      <c r="PS245">
        <v>13.437333333333299</v>
      </c>
      <c r="PT245">
        <v>69.063000000000002</v>
      </c>
      <c r="PU245">
        <v>11.68</v>
      </c>
      <c r="PV245">
        <v>16.878333333333298</v>
      </c>
      <c r="PW245">
        <v>33.875999999999998</v>
      </c>
      <c r="PX245">
        <v>94.933333333333294</v>
      </c>
      <c r="PY245">
        <v>19.370333333333299</v>
      </c>
    </row>
    <row r="246" spans="1:441" x14ac:dyDescent="0.3">
      <c r="A246" s="1">
        <v>45138</v>
      </c>
      <c r="B246">
        <v>17.650322580645099</v>
      </c>
      <c r="C246">
        <v>31.484516129032201</v>
      </c>
      <c r="D246">
        <v>44.047096774193498</v>
      </c>
      <c r="E246">
        <v>55.489032258064498</v>
      </c>
      <c r="F246">
        <v>39.919354838709602</v>
      </c>
      <c r="G246">
        <v>44.564193548387003</v>
      </c>
      <c r="H246">
        <v>73.098709677419293</v>
      </c>
      <c r="I246">
        <v>11.320645161290299</v>
      </c>
      <c r="J246">
        <v>80.5609677419354</v>
      </c>
      <c r="K246">
        <v>15.173225806451599</v>
      </c>
      <c r="L246">
        <v>43.274838709677397</v>
      </c>
      <c r="M246">
        <v>19.554516129032201</v>
      </c>
      <c r="N246">
        <v>28.66</v>
      </c>
      <c r="O246">
        <v>18.747096774193501</v>
      </c>
      <c r="P246">
        <v>25.8235483870967</v>
      </c>
      <c r="Q246">
        <v>35.850322580645098</v>
      </c>
      <c r="R246">
        <v>21.269354838709599</v>
      </c>
      <c r="S246">
        <v>31.4264516129032</v>
      </c>
      <c r="T246">
        <v>25.558387096774101</v>
      </c>
      <c r="U246">
        <v>2.7303225806451601</v>
      </c>
      <c r="V246">
        <v>42.375161290322502</v>
      </c>
      <c r="W246">
        <v>40.482903225806403</v>
      </c>
      <c r="X246">
        <v>29.158064516128999</v>
      </c>
      <c r="Y246">
        <v>24.698387096774098</v>
      </c>
      <c r="Z246">
        <v>12.5406451612903</v>
      </c>
      <c r="AA246">
        <v>10.742903225806399</v>
      </c>
      <c r="AB246">
        <v>25.416129032257999</v>
      </c>
      <c r="AC246">
        <v>55.9425806451612</v>
      </c>
      <c r="AD246">
        <v>23.7206451612903</v>
      </c>
      <c r="AE246">
        <v>19.450967741935401</v>
      </c>
      <c r="AF246">
        <v>1.89</v>
      </c>
      <c r="AG246">
        <v>25.14</v>
      </c>
      <c r="AH246">
        <v>22.7703225806451</v>
      </c>
      <c r="AI246">
        <v>36.311290322580597</v>
      </c>
      <c r="AJ246">
        <v>20.860967741935401</v>
      </c>
      <c r="AK246">
        <v>21.0206451612903</v>
      </c>
      <c r="AL246">
        <v>10.8770967741935</v>
      </c>
      <c r="AM246">
        <v>22.136774193548298</v>
      </c>
      <c r="AN246">
        <v>14.757096774193499</v>
      </c>
      <c r="AO246">
        <v>16.493225806451601</v>
      </c>
      <c r="AP246">
        <v>6.0232258064516104</v>
      </c>
      <c r="AQ246">
        <v>6.8677419354838696</v>
      </c>
      <c r="AR246">
        <v>4.7025806451612899</v>
      </c>
      <c r="AS246">
        <v>26.214193548387001</v>
      </c>
      <c r="AT246">
        <v>3.1790322580645101</v>
      </c>
      <c r="AU246">
        <v>2.93096774193548</v>
      </c>
      <c r="AV246">
        <v>32.5077419354838</v>
      </c>
      <c r="AW246">
        <v>24.260322580645099</v>
      </c>
      <c r="AX246">
        <v>19.244193548387099</v>
      </c>
      <c r="AY246">
        <v>16.564838709677399</v>
      </c>
      <c r="AZ246">
        <v>41.4335483870967</v>
      </c>
      <c r="BA246">
        <v>34.053870967741901</v>
      </c>
      <c r="BB246">
        <v>27.424516129032199</v>
      </c>
      <c r="BC246">
        <v>20.2990322580645</v>
      </c>
      <c r="BD246">
        <v>3.1793548387096702</v>
      </c>
      <c r="BE246">
        <v>13.149999999999901</v>
      </c>
      <c r="BF246">
        <v>25.8806451612903</v>
      </c>
      <c r="BG246">
        <v>28.0035483870967</v>
      </c>
      <c r="BH246">
        <v>27.038387096774098</v>
      </c>
      <c r="BI246">
        <v>27.46</v>
      </c>
      <c r="BJ246">
        <v>41.499032258064503</v>
      </c>
      <c r="BK246">
        <v>19.198709677419298</v>
      </c>
      <c r="BL246">
        <v>5.7864516129032202</v>
      </c>
      <c r="BM246">
        <v>4.2370967741935397</v>
      </c>
      <c r="BN246">
        <v>12.2451612903225</v>
      </c>
      <c r="BO246">
        <v>4.1358064516128996</v>
      </c>
      <c r="BP246">
        <v>26.5238709677419</v>
      </c>
      <c r="BQ246">
        <v>26.5403225806451</v>
      </c>
      <c r="BR246">
        <v>19.0893548387096</v>
      </c>
      <c r="BS246">
        <v>31.420645161290299</v>
      </c>
      <c r="BT246">
        <v>21.583870967741898</v>
      </c>
      <c r="BU246">
        <v>29.125483870967699</v>
      </c>
      <c r="BV246">
        <v>14.466129032257999</v>
      </c>
      <c r="BW246">
        <v>16.9912903225806</v>
      </c>
      <c r="BX246">
        <v>11.3322580645161</v>
      </c>
      <c r="BY246">
        <v>32.578387096774101</v>
      </c>
      <c r="BZ246">
        <v>33.943225806451601</v>
      </c>
      <c r="CA246">
        <v>4.8845161290322503</v>
      </c>
      <c r="CB246">
        <v>9.1822580645161196</v>
      </c>
      <c r="CC246">
        <v>72.038387096774201</v>
      </c>
      <c r="CD246">
        <v>16.016129032258</v>
      </c>
      <c r="CE246">
        <v>9.7032258064516093</v>
      </c>
      <c r="CF246">
        <v>16.436451612903198</v>
      </c>
      <c r="CG246">
        <v>28.008387096774101</v>
      </c>
      <c r="CH246">
        <v>24.101612903225799</v>
      </c>
      <c r="CI246">
        <v>24.102580645161201</v>
      </c>
      <c r="CJ246">
        <v>23.4051612903225</v>
      </c>
      <c r="CK246">
        <v>5.3706451612903203</v>
      </c>
      <c r="CL246">
        <v>16.558709677419301</v>
      </c>
      <c r="CM246">
        <v>13.6432258064516</v>
      </c>
      <c r="CN246">
        <v>11.074838709677399</v>
      </c>
      <c r="CO246">
        <v>49.5483870967741</v>
      </c>
      <c r="CP246">
        <v>16.161612903225802</v>
      </c>
      <c r="CQ246">
        <v>26.432258064516098</v>
      </c>
      <c r="CR246">
        <v>64.7583870967742</v>
      </c>
      <c r="CS246">
        <v>16.083548387096702</v>
      </c>
      <c r="CT246">
        <v>38.912903225806403</v>
      </c>
      <c r="CU246">
        <v>5.9125806451612899</v>
      </c>
      <c r="CV246">
        <v>20.7664516129032</v>
      </c>
      <c r="CW246">
        <v>19.7245161290322</v>
      </c>
      <c r="CX246">
        <v>15.199677419354799</v>
      </c>
      <c r="CY246">
        <v>28.570967741935402</v>
      </c>
      <c r="CZ246">
        <v>33.620967741935402</v>
      </c>
      <c r="DA246">
        <v>27.673870967741902</v>
      </c>
      <c r="DB246">
        <v>23.535161290322499</v>
      </c>
      <c r="DC246">
        <v>25.845161290322501</v>
      </c>
      <c r="DD246">
        <v>14.498709677419299</v>
      </c>
      <c r="DE246">
        <v>1.27064516129032</v>
      </c>
      <c r="DF246">
        <v>18.230322580645101</v>
      </c>
      <c r="DG246">
        <v>0.94322580645161203</v>
      </c>
      <c r="DH246">
        <v>1.2880645161290301</v>
      </c>
      <c r="DI246">
        <v>3.0512903225806398</v>
      </c>
      <c r="DJ246">
        <v>16.376129032258</v>
      </c>
      <c r="DK246">
        <v>14.1793548387096</v>
      </c>
      <c r="DL246">
        <v>37.898709677419298</v>
      </c>
      <c r="DM246">
        <v>18.600645161290299</v>
      </c>
      <c r="DN246">
        <v>7.5529032258064497</v>
      </c>
      <c r="DO246">
        <v>17.535483870967699</v>
      </c>
      <c r="DP246">
        <v>19.568387096774099</v>
      </c>
      <c r="DQ246">
        <v>3.0774193548387099</v>
      </c>
      <c r="DR246">
        <v>20.9296774193548</v>
      </c>
      <c r="DS246">
        <v>3.7322580645161199</v>
      </c>
      <c r="DT246">
        <v>15.3916129032258</v>
      </c>
      <c r="DU246">
        <v>10.922903225806399</v>
      </c>
      <c r="DV246">
        <v>3.66419354838709</v>
      </c>
      <c r="DW246">
        <v>14.2090322580645</v>
      </c>
      <c r="DX246">
        <v>6.8838709677419301</v>
      </c>
      <c r="DY246">
        <v>3.1564516129032198</v>
      </c>
      <c r="DZ246">
        <v>29.156774193548301</v>
      </c>
      <c r="EA246">
        <v>7.5687096774193501</v>
      </c>
      <c r="EB246">
        <v>13.614193548387</v>
      </c>
      <c r="EC246">
        <v>9.8029032258064497</v>
      </c>
      <c r="ED246">
        <v>17.1183870967741</v>
      </c>
      <c r="EE246">
        <v>5.8196774193548304</v>
      </c>
      <c r="EF246">
        <v>24.114193548387</v>
      </c>
      <c r="EG246">
        <v>25.789354838709599</v>
      </c>
      <c r="EH246">
        <v>4.6822580645161196</v>
      </c>
      <c r="EI246">
        <v>4.49612903225806</v>
      </c>
      <c r="EJ246">
        <v>6.5077419354838701</v>
      </c>
      <c r="EK246">
        <v>3.8167741935483801</v>
      </c>
      <c r="EL246">
        <v>7.5009677419354803</v>
      </c>
      <c r="EM246">
        <v>24.603870967741901</v>
      </c>
      <c r="EN246">
        <v>21.5329032258064</v>
      </c>
      <c r="EO246">
        <v>43.482903225806403</v>
      </c>
      <c r="EP246">
        <v>41.353225806451597</v>
      </c>
      <c r="EQ246">
        <v>19.253225806451599</v>
      </c>
      <c r="ER246">
        <v>41.722903225806398</v>
      </c>
      <c r="ES246">
        <v>44.678387096774102</v>
      </c>
      <c r="ET246">
        <v>16.045483870967701</v>
      </c>
      <c r="EU246">
        <v>13.149999999999901</v>
      </c>
      <c r="EV246">
        <v>19.554838709677401</v>
      </c>
      <c r="EW246">
        <v>12.2530434782608</v>
      </c>
      <c r="EX246">
        <v>21.847419354838699</v>
      </c>
      <c r="EY246">
        <v>19.445161290322499</v>
      </c>
      <c r="EZ246">
        <v>12.6387096774193</v>
      </c>
      <c r="FA246">
        <v>28.5732258064516</v>
      </c>
      <c r="FB246">
        <v>49.453548387096703</v>
      </c>
      <c r="FC246">
        <v>53.070645161290301</v>
      </c>
      <c r="FD246">
        <v>42.22</v>
      </c>
      <c r="FE246">
        <v>25.484193548387001</v>
      </c>
      <c r="FF246">
        <v>36.424516129032199</v>
      </c>
      <c r="FG246">
        <v>53.611612903225797</v>
      </c>
      <c r="FH246">
        <v>20.735161290322502</v>
      </c>
      <c r="FI246">
        <v>54.111935483870901</v>
      </c>
      <c r="FJ246">
        <v>8.2187096774193495</v>
      </c>
      <c r="FK246">
        <v>84.311612903225793</v>
      </c>
      <c r="FL246">
        <v>31.343225806451599</v>
      </c>
      <c r="FM246">
        <v>2.4548387096774098</v>
      </c>
      <c r="FN246">
        <v>4.9516129032257998</v>
      </c>
      <c r="FO246">
        <v>71.41</v>
      </c>
      <c r="FP246">
        <v>33.723225806451602</v>
      </c>
      <c r="FQ246">
        <v>35.283870967741898</v>
      </c>
      <c r="FR246">
        <v>22.174193548386999</v>
      </c>
      <c r="FS246">
        <v>28.664193548387001</v>
      </c>
      <c r="FT246">
        <v>27.964838709677402</v>
      </c>
      <c r="FU246">
        <v>12.955483870967701</v>
      </c>
      <c r="FV246">
        <v>25.944193548386998</v>
      </c>
      <c r="FW246">
        <v>17.2087096774193</v>
      </c>
      <c r="FX246">
        <v>26.1316129032258</v>
      </c>
      <c r="FY246">
        <v>2.3629032258064502</v>
      </c>
      <c r="FZ246">
        <v>16.485806451612898</v>
      </c>
      <c r="GA246">
        <v>28.669999999999899</v>
      </c>
      <c r="GB246">
        <v>20.9670967741935</v>
      </c>
      <c r="GC246">
        <v>16.186129032257998</v>
      </c>
      <c r="GD246">
        <v>27.950967741935401</v>
      </c>
      <c r="GE246">
        <v>7.57903225806451</v>
      </c>
      <c r="GF246">
        <v>28.113548387096699</v>
      </c>
      <c r="GG246">
        <v>10.451612903225801</v>
      </c>
      <c r="GH246">
        <v>22.330645161290299</v>
      </c>
      <c r="GI246">
        <v>1.71419354838709</v>
      </c>
      <c r="GJ246">
        <v>32.4038095238095</v>
      </c>
      <c r="GK246">
        <v>24.6390322580645</v>
      </c>
      <c r="GL246">
        <v>22.904516129032199</v>
      </c>
      <c r="GM246">
        <v>20.698709677419298</v>
      </c>
      <c r="GN246">
        <v>6.77129032258064</v>
      </c>
      <c r="GO246">
        <v>3.3203225806451599</v>
      </c>
      <c r="GP246">
        <v>9.0083870967741895</v>
      </c>
      <c r="GQ246">
        <v>41.250322580645097</v>
      </c>
      <c r="GR246">
        <v>14.9816129032258</v>
      </c>
      <c r="GS246">
        <v>13.615161290322501</v>
      </c>
      <c r="GT246">
        <v>51.349677419354798</v>
      </c>
      <c r="GU246">
        <v>3.4432258064516099</v>
      </c>
      <c r="GV246">
        <v>3.8538709677419298</v>
      </c>
      <c r="GW246">
        <v>29.690967741935399</v>
      </c>
      <c r="GX246">
        <v>60.194193548387098</v>
      </c>
      <c r="GY246">
        <v>15.778064516129</v>
      </c>
      <c r="GZ246">
        <v>3.54838709677419</v>
      </c>
      <c r="HA246">
        <v>11.988709677419299</v>
      </c>
      <c r="HB246">
        <v>18.083225806451601</v>
      </c>
      <c r="HC246">
        <v>23.6764516129032</v>
      </c>
      <c r="HD246">
        <v>11.5651612903225</v>
      </c>
      <c r="HE246">
        <v>15.014838709677401</v>
      </c>
      <c r="HF246">
        <v>25.834193548387098</v>
      </c>
      <c r="HG246">
        <v>20.0287096774193</v>
      </c>
      <c r="HH246">
        <v>13.354193548387</v>
      </c>
      <c r="HI246">
        <v>8.99</v>
      </c>
      <c r="HJ246">
        <v>4.1109677419354798</v>
      </c>
      <c r="HK246">
        <v>7.41612903225806</v>
      </c>
      <c r="HL246">
        <v>25.043870967741899</v>
      </c>
      <c r="HM246">
        <v>13.7522580645161</v>
      </c>
      <c r="HN246">
        <v>23.230322580645101</v>
      </c>
      <c r="HO246">
        <v>20.813548387096699</v>
      </c>
      <c r="HP246">
        <v>58.1470967741935</v>
      </c>
      <c r="HQ246">
        <v>3.4061290322580602</v>
      </c>
      <c r="HR246">
        <v>11.5677419354838</v>
      </c>
      <c r="HS246">
        <v>47.734516129032201</v>
      </c>
      <c r="HT246">
        <v>36.658709677419303</v>
      </c>
      <c r="HU246">
        <v>74.521935483870905</v>
      </c>
      <c r="HV246">
        <v>17.658064516128999</v>
      </c>
      <c r="HW246">
        <v>24.976451612903201</v>
      </c>
      <c r="HX246">
        <v>25.9338709677419</v>
      </c>
      <c r="HY246">
        <v>46.791935483870901</v>
      </c>
      <c r="HZ246">
        <v>2.1764516129032199</v>
      </c>
      <c r="IA246">
        <v>39.145161290322498</v>
      </c>
      <c r="IB246">
        <v>40.244838709677403</v>
      </c>
      <c r="IC246">
        <v>16.600322580645098</v>
      </c>
      <c r="ID246">
        <v>29.9177419354838</v>
      </c>
      <c r="IE246">
        <v>18.125806451612899</v>
      </c>
      <c r="IF246">
        <v>21.797419354838699</v>
      </c>
      <c r="IG246">
        <v>12.1887096774193</v>
      </c>
      <c r="IH246">
        <v>24.743548387096698</v>
      </c>
      <c r="II246">
        <v>6.6599999999999904</v>
      </c>
      <c r="IJ246">
        <v>15.375161290322501</v>
      </c>
      <c r="IK246">
        <v>5.5483870967741898E-2</v>
      </c>
      <c r="IL246">
        <v>12.9525806451612</v>
      </c>
      <c r="IM246">
        <v>4.3467741935483799</v>
      </c>
      <c r="IN246">
        <v>9.38354838709677</v>
      </c>
      <c r="IO246">
        <v>39.246451612903201</v>
      </c>
      <c r="IP246">
        <v>14.727741935483801</v>
      </c>
      <c r="IQ246">
        <v>19.219032258064502</v>
      </c>
      <c r="IR246">
        <v>23.108064516129001</v>
      </c>
      <c r="IS246">
        <v>22.582903225806401</v>
      </c>
      <c r="IT246">
        <v>16.485483870967698</v>
      </c>
      <c r="IU246">
        <v>24.49</v>
      </c>
      <c r="IV246">
        <v>27.3722580645161</v>
      </c>
      <c r="IW246">
        <v>37.871612903225802</v>
      </c>
      <c r="IX246">
        <v>20.356129032258</v>
      </c>
      <c r="IY246">
        <v>3.1558064516129001</v>
      </c>
      <c r="IZ246">
        <v>65.173548387096702</v>
      </c>
      <c r="JA246">
        <v>9.5058064516128997</v>
      </c>
      <c r="JB246">
        <v>19.911935483870899</v>
      </c>
      <c r="JC246">
        <v>20.9796774193548</v>
      </c>
      <c r="JD246">
        <v>4.3945161290322501</v>
      </c>
      <c r="JE246">
        <v>38.876129032258</v>
      </c>
      <c r="JF246">
        <v>20.000967741935401</v>
      </c>
      <c r="JG246">
        <v>51.482903225806403</v>
      </c>
      <c r="JH246">
        <v>23.809677419354799</v>
      </c>
      <c r="JI246">
        <v>16.2451612903225</v>
      </c>
      <c r="JJ246">
        <v>28.788064516129001</v>
      </c>
      <c r="JK246">
        <v>10.3025</v>
      </c>
      <c r="JL246">
        <v>7.9622580645161296</v>
      </c>
      <c r="JM246">
        <v>30.400645161290299</v>
      </c>
      <c r="JN246">
        <v>16.091935483870898</v>
      </c>
      <c r="JO246">
        <v>12.6764516129032</v>
      </c>
      <c r="JP246">
        <v>33.6877419354838</v>
      </c>
      <c r="JQ246">
        <v>51.6148387096774</v>
      </c>
      <c r="JR246">
        <v>33.685161290322498</v>
      </c>
      <c r="JS246">
        <v>34.160967741935401</v>
      </c>
      <c r="JT246">
        <v>53.083548387096698</v>
      </c>
      <c r="JU246">
        <v>14.1735483870967</v>
      </c>
      <c r="JV246">
        <v>16.189354838709601</v>
      </c>
      <c r="JW246">
        <v>25.406451612903201</v>
      </c>
      <c r="JX246">
        <v>46.492580645161198</v>
      </c>
      <c r="JY246">
        <v>3.8451612903225798</v>
      </c>
      <c r="JZ246">
        <v>27.465806451612899</v>
      </c>
      <c r="KA246">
        <v>25.1187096774193</v>
      </c>
      <c r="KB246">
        <v>8.6296774193548291</v>
      </c>
      <c r="KC246">
        <v>27.609032258064499</v>
      </c>
      <c r="KD246">
        <v>3.7552173913043401</v>
      </c>
      <c r="KE246">
        <v>30.308064516129001</v>
      </c>
      <c r="KF246">
        <v>25.6103225806451</v>
      </c>
      <c r="KG246">
        <v>23.439354838709601</v>
      </c>
      <c r="KH246">
        <v>41.157741935483799</v>
      </c>
      <c r="KI246">
        <v>22.6229032258064</v>
      </c>
      <c r="KJ246">
        <v>14.9951612903225</v>
      </c>
      <c r="KK246">
        <v>6.5096774193548299</v>
      </c>
      <c r="KL246">
        <v>20.574838709677401</v>
      </c>
      <c r="KM246">
        <v>21.438064516129</v>
      </c>
      <c r="KN246">
        <v>8.1480645161290308</v>
      </c>
      <c r="KO246">
        <v>3.0283870967741899</v>
      </c>
      <c r="KP246">
        <v>6.7054838709677398</v>
      </c>
      <c r="KQ246">
        <v>12.481935483870901</v>
      </c>
      <c r="KR246">
        <v>31.357419354838701</v>
      </c>
      <c r="KS246">
        <v>28.7206451612903</v>
      </c>
      <c r="KT246">
        <v>40.9909677419354</v>
      </c>
      <c r="KU246">
        <v>15.484516129032199</v>
      </c>
      <c r="KV246">
        <v>61.900322580645103</v>
      </c>
      <c r="KW246">
        <v>57.762903225806397</v>
      </c>
      <c r="KX246">
        <v>13.279354838709599</v>
      </c>
      <c r="KY246">
        <v>6.2525806451612898</v>
      </c>
      <c r="KZ246">
        <v>17.928709677419299</v>
      </c>
      <c r="LA246">
        <v>8.8038709677419291</v>
      </c>
      <c r="LB246">
        <v>30.239677419354798</v>
      </c>
      <c r="LC246">
        <v>46.509677419354801</v>
      </c>
      <c r="LD246">
        <v>11.1325806451612</v>
      </c>
      <c r="LE246">
        <v>60.826774193548303</v>
      </c>
      <c r="LF246">
        <v>64.5777419354838</v>
      </c>
      <c r="LG246">
        <v>28.1064516129032</v>
      </c>
      <c r="LH246">
        <v>19.961935483870899</v>
      </c>
      <c r="LI246">
        <v>3.67354838709677</v>
      </c>
      <c r="LJ246">
        <v>19.452903225806399</v>
      </c>
      <c r="LK246">
        <v>23.984838709677401</v>
      </c>
      <c r="LL246">
        <v>1.44225806451612</v>
      </c>
      <c r="LM246">
        <v>21.431290322580601</v>
      </c>
      <c r="LN246">
        <v>28.216451612903199</v>
      </c>
      <c r="LO246">
        <v>7.2703225806451597</v>
      </c>
      <c r="LP246">
        <v>10.4793548387096</v>
      </c>
      <c r="LQ246">
        <v>21.564516129032199</v>
      </c>
      <c r="LR246">
        <v>29.4335483870967</v>
      </c>
      <c r="LS246">
        <v>2.7574193548386998</v>
      </c>
      <c r="LT246">
        <v>65.462258064516107</v>
      </c>
      <c r="LU246">
        <v>4.5692857142857104</v>
      </c>
      <c r="LV246">
        <v>8.6522580645161202</v>
      </c>
      <c r="LW246">
        <v>66.271290322580597</v>
      </c>
      <c r="LX246">
        <v>69.276451612903202</v>
      </c>
      <c r="LY246">
        <v>25.175161290322499</v>
      </c>
      <c r="LZ246">
        <v>22.9174193548387</v>
      </c>
      <c r="MA246">
        <v>2.3358064516128998</v>
      </c>
      <c r="MB246">
        <v>5.9983870967741897</v>
      </c>
      <c r="MC246">
        <v>69.173225806451597</v>
      </c>
      <c r="MD246">
        <v>15.026774193548301</v>
      </c>
      <c r="ME246">
        <v>1.8887096774193499</v>
      </c>
      <c r="MF246">
        <v>31.9874193548387</v>
      </c>
      <c r="MG246">
        <v>12.342580645161201</v>
      </c>
      <c r="MH246">
        <v>30.3967741935483</v>
      </c>
      <c r="MI246">
        <v>20.173870967741902</v>
      </c>
      <c r="MJ246">
        <v>39.908709677419303</v>
      </c>
      <c r="MK246">
        <v>18.543870967741899</v>
      </c>
      <c r="ML246">
        <v>8.2912903225806396</v>
      </c>
      <c r="MM246">
        <v>21.3770967741935</v>
      </c>
      <c r="MN246">
        <v>33.216451612903199</v>
      </c>
      <c r="MO246">
        <v>10.0690322580645</v>
      </c>
      <c r="MP246">
        <v>65.570967741935405</v>
      </c>
      <c r="MQ246">
        <v>60.755483870967701</v>
      </c>
      <c r="MR246">
        <v>55.425483870967703</v>
      </c>
      <c r="MS246">
        <v>6.3135483870967697</v>
      </c>
      <c r="MT246">
        <v>14.9754838709677</v>
      </c>
      <c r="MU246">
        <v>69.932903225806399</v>
      </c>
      <c r="MV246">
        <v>17.252903225806399</v>
      </c>
      <c r="MW246">
        <v>28.9996774193548</v>
      </c>
      <c r="MX246">
        <v>14.2270967741935</v>
      </c>
      <c r="MY246">
        <v>4.5829032258064499</v>
      </c>
      <c r="MZ246">
        <v>7.8632258064516103</v>
      </c>
      <c r="NA246">
        <v>22.049677419354801</v>
      </c>
      <c r="NB246">
        <v>25.4293548387096</v>
      </c>
      <c r="NC246">
        <v>40.439677419354801</v>
      </c>
      <c r="ND246">
        <v>5.92</v>
      </c>
      <c r="NE246">
        <v>26.2335483870967</v>
      </c>
      <c r="NF246">
        <v>-3.90483870967741</v>
      </c>
      <c r="NG246">
        <v>17.5287096774193</v>
      </c>
      <c r="NH246">
        <v>72.353870967741898</v>
      </c>
      <c r="NI246">
        <v>15.910322580645101</v>
      </c>
      <c r="NJ246">
        <v>27.715483870967699</v>
      </c>
      <c r="NK246">
        <v>59.218709677419298</v>
      </c>
      <c r="NL246">
        <v>52.491935483870897</v>
      </c>
      <c r="NM246">
        <v>89.3229032258064</v>
      </c>
      <c r="NN246">
        <v>72.682580645161195</v>
      </c>
      <c r="NO246">
        <v>41.7254838709677</v>
      </c>
      <c r="NP246">
        <v>17.552499999999998</v>
      </c>
      <c r="NQ246">
        <v>30.5690322580645</v>
      </c>
      <c r="NR246">
        <v>44.931612903225798</v>
      </c>
      <c r="NS246">
        <v>18.571612903225802</v>
      </c>
      <c r="NT246">
        <v>39.156774193548301</v>
      </c>
      <c r="NU246">
        <v>118.318064516129</v>
      </c>
      <c r="NV246">
        <v>29.0367741935483</v>
      </c>
      <c r="NW246">
        <v>2.9738709677419299</v>
      </c>
      <c r="NX246">
        <v>13.726451612903199</v>
      </c>
      <c r="NY246">
        <v>6.1203225806451602</v>
      </c>
      <c r="NZ246">
        <v>24.2790322580645</v>
      </c>
      <c r="OA246">
        <v>81.838709677419303</v>
      </c>
      <c r="OB246">
        <v>9.8354838709677406</v>
      </c>
      <c r="OC246">
        <v>17.3403225806451</v>
      </c>
      <c r="OD246">
        <v>18.3277419354838</v>
      </c>
      <c r="OE246">
        <v>9.8961290322580595</v>
      </c>
      <c r="OF246">
        <v>40.314838709677403</v>
      </c>
      <c r="OG246">
        <v>39.363548387096699</v>
      </c>
      <c r="OH246">
        <v>52.542258064516098</v>
      </c>
      <c r="OI246">
        <v>26.957741935483799</v>
      </c>
      <c r="OJ246">
        <v>7.3838709677419301</v>
      </c>
      <c r="OL246">
        <v>10.4238709677419</v>
      </c>
      <c r="OM246">
        <v>33.951290322580597</v>
      </c>
      <c r="ON246">
        <v>-23.988387096774101</v>
      </c>
      <c r="OO246">
        <v>52.862258064516098</v>
      </c>
      <c r="OP246">
        <v>8.8616129032258009</v>
      </c>
      <c r="OQ246">
        <v>31.423548387096702</v>
      </c>
      <c r="OR246">
        <v>15.8648387096774</v>
      </c>
      <c r="OS246">
        <v>19.141290322580598</v>
      </c>
      <c r="OT246">
        <v>17.529999999999902</v>
      </c>
      <c r="OU246">
        <v>19.571290322580602</v>
      </c>
      <c r="OV246">
        <v>41.960967741935399</v>
      </c>
      <c r="OW246">
        <v>31.767741935483802</v>
      </c>
      <c r="OX246">
        <v>59.576774193548303</v>
      </c>
      <c r="OY246">
        <v>28.9787096774193</v>
      </c>
      <c r="OZ246">
        <v>26.972580645161202</v>
      </c>
      <c r="PA246">
        <v>6.5525806451612896</v>
      </c>
      <c r="PB246">
        <v>85.2332258064516</v>
      </c>
      <c r="PC246">
        <v>4.7974193548387101</v>
      </c>
      <c r="PD246">
        <v>18.7622580645161</v>
      </c>
      <c r="PE246">
        <v>39.617096774193499</v>
      </c>
      <c r="PF246">
        <v>7.7177419354838701</v>
      </c>
      <c r="PG246">
        <v>53.168709677419301</v>
      </c>
      <c r="PH246">
        <v>59.399354838709598</v>
      </c>
      <c r="PI246">
        <v>41.901612903225796</v>
      </c>
      <c r="PJ246">
        <v>8.6132258064516094</v>
      </c>
      <c r="PK246">
        <v>34.025161290322501</v>
      </c>
      <c r="PL246">
        <v>14.060645161290299</v>
      </c>
      <c r="PM246">
        <v>3.7667741935483798</v>
      </c>
      <c r="PN246">
        <v>38.720967741935397</v>
      </c>
      <c r="PO246">
        <v>65.190967741935395</v>
      </c>
      <c r="PQ246">
        <v>1.8287096774193501</v>
      </c>
      <c r="PR246">
        <v>16.5483870967741</v>
      </c>
      <c r="PS246">
        <v>13.039354838709601</v>
      </c>
      <c r="PT246">
        <v>69.111935483870894</v>
      </c>
      <c r="PV246">
        <v>16.938064516129</v>
      </c>
      <c r="PW246">
        <v>33.813548387096702</v>
      </c>
      <c r="PX246">
        <v>94.925161290322507</v>
      </c>
      <c r="PY246">
        <v>19.035161290322499</v>
      </c>
    </row>
    <row r="247" spans="1:441" x14ac:dyDescent="0.3">
      <c r="A247" s="1">
        <v>45169</v>
      </c>
      <c r="B247">
        <v>17.4058064516129</v>
      </c>
      <c r="C247">
        <v>31.871935483870899</v>
      </c>
      <c r="D247">
        <v>44.046451612903198</v>
      </c>
      <c r="E247">
        <v>55.770645161290297</v>
      </c>
      <c r="F247">
        <v>40.013225806451601</v>
      </c>
      <c r="G247">
        <v>44.867419354838702</v>
      </c>
      <c r="H247">
        <v>73.302258064516096</v>
      </c>
      <c r="I247">
        <v>12.2870967741935</v>
      </c>
      <c r="J247">
        <v>80.596129032258006</v>
      </c>
      <c r="K247">
        <v>15.2829032258064</v>
      </c>
      <c r="L247">
        <v>43.2367741935483</v>
      </c>
      <c r="M247">
        <v>20.009032258064501</v>
      </c>
      <c r="N247">
        <v>28.8067741935483</v>
      </c>
      <c r="O247">
        <v>18.735806451612898</v>
      </c>
      <c r="P247">
        <v>25.976129032258001</v>
      </c>
      <c r="Q247">
        <v>36.300322580645101</v>
      </c>
      <c r="R247">
        <v>21.358709677419299</v>
      </c>
      <c r="S247">
        <v>31.477419354838698</v>
      </c>
      <c r="T247">
        <v>25.931935483870902</v>
      </c>
      <c r="U247">
        <v>2.74166666666666</v>
      </c>
      <c r="V247">
        <v>42.501290322580601</v>
      </c>
      <c r="W247">
        <v>40.841935483870898</v>
      </c>
      <c r="X247">
        <v>29.6512903225806</v>
      </c>
      <c r="Y247">
        <v>24.481935483870899</v>
      </c>
      <c r="Z247">
        <v>12.5835483870967</v>
      </c>
      <c r="AA247">
        <v>10.811935483870901</v>
      </c>
      <c r="AB247">
        <v>25.5651612903225</v>
      </c>
      <c r="AC247">
        <v>56.048709677419303</v>
      </c>
      <c r="AD247">
        <v>22.6064516129032</v>
      </c>
      <c r="AE247">
        <v>20.896129032257999</v>
      </c>
      <c r="AF247">
        <v>1.7848387096774101</v>
      </c>
      <c r="AG247">
        <v>25.168709677419301</v>
      </c>
      <c r="AH247">
        <v>22.792258064516101</v>
      </c>
      <c r="AI247">
        <v>36.31</v>
      </c>
      <c r="AJ247">
        <v>20.937096774193499</v>
      </c>
      <c r="AK247">
        <v>21.046129032258001</v>
      </c>
      <c r="AL247">
        <v>10.697419354838701</v>
      </c>
      <c r="AM247">
        <v>22.1145161290322</v>
      </c>
      <c r="AN247">
        <v>14.8322580645161</v>
      </c>
      <c r="AO247">
        <v>16.6387096774193</v>
      </c>
      <c r="AP247">
        <v>6.0619354838709603</v>
      </c>
      <c r="AQ247">
        <v>6.9554838709677398</v>
      </c>
      <c r="AR247">
        <v>5.2322580645161203</v>
      </c>
      <c r="AS247">
        <v>27.597419354838699</v>
      </c>
      <c r="AT247">
        <v>3.05193548387096</v>
      </c>
      <c r="AU247">
        <v>2.7703225806451601</v>
      </c>
      <c r="AV247">
        <v>32.450645161290304</v>
      </c>
      <c r="AW247">
        <v>24.4338709677419</v>
      </c>
      <c r="AX247">
        <v>19.095483870967701</v>
      </c>
      <c r="AY247">
        <v>16.640322580645101</v>
      </c>
      <c r="AZ247">
        <v>41.443548387096698</v>
      </c>
      <c r="BA247">
        <v>34.1225806451612</v>
      </c>
      <c r="BB247">
        <v>26.5529032258064</v>
      </c>
      <c r="BC247">
        <v>20.338064516128998</v>
      </c>
      <c r="BD247">
        <v>3.0987096774193499</v>
      </c>
      <c r="BE247">
        <v>13.935161290322499</v>
      </c>
      <c r="BF247">
        <v>26.074516129032201</v>
      </c>
      <c r="BG247">
        <v>28.0203225806451</v>
      </c>
      <c r="BH247">
        <v>26.907741935483799</v>
      </c>
      <c r="BI247">
        <v>27.5445161290322</v>
      </c>
      <c r="BJ247">
        <v>41.6148387096774</v>
      </c>
      <c r="BK247">
        <v>17.600645161290299</v>
      </c>
      <c r="BL247">
        <v>5.8429032258064497</v>
      </c>
      <c r="BM247">
        <v>4.4041935483870898</v>
      </c>
      <c r="BN247">
        <v>12.3503225806451</v>
      </c>
      <c r="BO247">
        <v>3.3106451612903198</v>
      </c>
      <c r="BP247">
        <v>26.488064516129</v>
      </c>
      <c r="BQ247">
        <v>26.6270967741935</v>
      </c>
      <c r="BR247">
        <v>19.172580645161201</v>
      </c>
      <c r="BS247">
        <v>31.453225806451599</v>
      </c>
      <c r="BT247">
        <v>21.6432258064516</v>
      </c>
      <c r="BU247">
        <v>29.166129032257999</v>
      </c>
      <c r="BV247">
        <v>14.537741935483799</v>
      </c>
      <c r="BW247">
        <v>16.9951612903225</v>
      </c>
      <c r="BX247">
        <v>11.431612903225799</v>
      </c>
      <c r="BY247">
        <v>31.5119354838709</v>
      </c>
      <c r="BZ247">
        <v>33.8193548387096</v>
      </c>
      <c r="CA247">
        <v>4.96</v>
      </c>
      <c r="CB247">
        <v>9.2777419354838706</v>
      </c>
      <c r="CC247">
        <v>72.167096774193496</v>
      </c>
      <c r="CD247">
        <v>16.206774193548299</v>
      </c>
      <c r="CE247">
        <v>9.7916129032258006</v>
      </c>
      <c r="CF247">
        <v>16.501612903225801</v>
      </c>
      <c r="CG247">
        <v>25.236451612903199</v>
      </c>
      <c r="CH247">
        <v>24.0735483870967</v>
      </c>
      <c r="CI247">
        <v>24.395806451612899</v>
      </c>
      <c r="CJ247">
        <v>23.504516129032201</v>
      </c>
      <c r="CK247">
        <v>5.4206451612903201</v>
      </c>
      <c r="CL247">
        <v>17.051612903225799</v>
      </c>
      <c r="CM247">
        <v>13.992258064516101</v>
      </c>
      <c r="CN247">
        <v>11.3825806451612</v>
      </c>
      <c r="CO247">
        <v>48.87</v>
      </c>
      <c r="CP247">
        <v>15.49</v>
      </c>
      <c r="CQ247">
        <v>27.067741935483799</v>
      </c>
      <c r="CR247">
        <v>64.756451612903206</v>
      </c>
      <c r="CS247">
        <v>16.174838709677399</v>
      </c>
      <c r="CT247">
        <v>38.744838709677403</v>
      </c>
      <c r="CU247">
        <v>5.7729032258064503</v>
      </c>
      <c r="CV247">
        <v>20.757419354838699</v>
      </c>
      <c r="CW247">
        <v>19.848709677419301</v>
      </c>
      <c r="CX247">
        <v>13.6532258064516</v>
      </c>
      <c r="CY247">
        <v>28.608387096774099</v>
      </c>
      <c r="CZ247">
        <v>34.278064516129</v>
      </c>
      <c r="DA247">
        <v>27.9219354838709</v>
      </c>
      <c r="DB247">
        <v>24.445161290322499</v>
      </c>
      <c r="DC247">
        <v>25.7045161290322</v>
      </c>
      <c r="DD247">
        <v>14.5693548387096</v>
      </c>
      <c r="DE247">
        <v>1.3867741935483799</v>
      </c>
      <c r="DF247">
        <v>19.415161290322501</v>
      </c>
      <c r="DG247">
        <v>1.1106451612903201</v>
      </c>
      <c r="DH247">
        <v>1.34838709677419</v>
      </c>
      <c r="DI247">
        <v>3.0448387096774101</v>
      </c>
      <c r="DJ247">
        <v>16.423870967741902</v>
      </c>
      <c r="DK247">
        <v>14.3135483870967</v>
      </c>
      <c r="DL247">
        <v>37.8809677419354</v>
      </c>
      <c r="DM247">
        <v>18.751612903225801</v>
      </c>
      <c r="DN247">
        <v>8.1422580645161293</v>
      </c>
      <c r="DO247">
        <v>18.294193548387</v>
      </c>
      <c r="DP247">
        <v>20.066774193548301</v>
      </c>
      <c r="DQ247">
        <v>3.8593548387096699</v>
      </c>
      <c r="DR247">
        <v>21.371935483870899</v>
      </c>
      <c r="DS247">
        <v>4.2870967741935404</v>
      </c>
      <c r="DT247">
        <v>15.6045161290322</v>
      </c>
      <c r="DU247">
        <v>10.922580645161201</v>
      </c>
      <c r="DV247">
        <v>3.7096774193548301</v>
      </c>
      <c r="DW247">
        <v>14.6351612903225</v>
      </c>
      <c r="DX247">
        <v>7.6480645161290299</v>
      </c>
      <c r="DY247">
        <v>3.6416129032257998</v>
      </c>
      <c r="DZ247">
        <v>29.2170967741935</v>
      </c>
      <c r="EA247">
        <v>7.8270967741935404</v>
      </c>
      <c r="EB247">
        <v>14.066451612903199</v>
      </c>
      <c r="EC247">
        <v>10.7987096774193</v>
      </c>
      <c r="ED247">
        <v>16.809677419354799</v>
      </c>
      <c r="EE247">
        <v>6.3593548387096703</v>
      </c>
      <c r="EF247">
        <v>24.1351612903225</v>
      </c>
      <c r="EG247">
        <v>25.669354838709602</v>
      </c>
      <c r="EH247">
        <v>5.8467741935483799</v>
      </c>
      <c r="EI247">
        <v>4.8880645161290301</v>
      </c>
      <c r="EJ247">
        <v>7.2561290322580598</v>
      </c>
      <c r="EK247">
        <v>3.9212903225806399</v>
      </c>
      <c r="EL247">
        <v>7.7070967741935403</v>
      </c>
      <c r="EM247">
        <v>26.186774193548299</v>
      </c>
      <c r="EN247">
        <v>22.047419354838699</v>
      </c>
      <c r="EO247">
        <v>43.516774193548301</v>
      </c>
      <c r="EP247">
        <v>47.082903225806398</v>
      </c>
      <c r="EQ247">
        <v>20.019354838709599</v>
      </c>
      <c r="ER247">
        <v>42.154193548387099</v>
      </c>
      <c r="ES247">
        <v>45.175161290322499</v>
      </c>
      <c r="ET247">
        <v>16.263548387096701</v>
      </c>
      <c r="EU247">
        <v>13.297741935483799</v>
      </c>
      <c r="EV247">
        <v>20.197096774193501</v>
      </c>
      <c r="EW247">
        <v>12.2845161290322</v>
      </c>
      <c r="EX247">
        <v>23.045806451612901</v>
      </c>
      <c r="EY247">
        <v>19.668709677419301</v>
      </c>
      <c r="EZ247">
        <v>13.242258064516101</v>
      </c>
      <c r="FA247">
        <v>29.574193548387001</v>
      </c>
      <c r="FB247">
        <v>50.008064516128997</v>
      </c>
      <c r="FC247">
        <v>53.929677419354803</v>
      </c>
      <c r="FD247">
        <v>43.125161290322502</v>
      </c>
      <c r="FE247">
        <v>25.927096774193501</v>
      </c>
      <c r="FF247">
        <v>36.661290322580598</v>
      </c>
      <c r="FG247">
        <v>53.597419354838699</v>
      </c>
      <c r="FH247">
        <v>20.915806451612902</v>
      </c>
      <c r="FI247">
        <v>55.076451612903199</v>
      </c>
      <c r="FJ247">
        <v>8.3064516129032206</v>
      </c>
      <c r="FK247">
        <v>84.25</v>
      </c>
      <c r="FL247">
        <v>33.227096774193498</v>
      </c>
      <c r="FM247">
        <v>2.3329032258064499</v>
      </c>
      <c r="FN247">
        <v>4.3458064516128996</v>
      </c>
      <c r="FO247">
        <v>71.428709677419306</v>
      </c>
      <c r="FP247">
        <v>33.654516129032203</v>
      </c>
      <c r="FQ247">
        <v>35.316451612903201</v>
      </c>
      <c r="FR247">
        <v>22.076451612903199</v>
      </c>
      <c r="FS247">
        <v>28.571612903225802</v>
      </c>
      <c r="FT247">
        <v>27.986451612903199</v>
      </c>
      <c r="FU247">
        <v>12.7903225806451</v>
      </c>
      <c r="FV247">
        <v>26.322580645161199</v>
      </c>
      <c r="FW247">
        <v>17.785483870967699</v>
      </c>
      <c r="FX247">
        <v>24.45</v>
      </c>
      <c r="FY247">
        <v>2.3209677419354802</v>
      </c>
      <c r="FZ247">
        <v>16.453225806451599</v>
      </c>
      <c r="GA247">
        <v>28.755806451612901</v>
      </c>
      <c r="GB247">
        <v>20.857096774193501</v>
      </c>
      <c r="GC247">
        <v>16.2419354838709</v>
      </c>
      <c r="GD247">
        <v>27.9870967741935</v>
      </c>
      <c r="GE247">
        <v>7.4187096774193497</v>
      </c>
      <c r="GF247">
        <v>25.7206451612903</v>
      </c>
      <c r="GG247">
        <v>10.4067741935483</v>
      </c>
      <c r="GH247">
        <v>22.379354838709599</v>
      </c>
      <c r="GI247">
        <v>1.52258064516129</v>
      </c>
      <c r="GJ247">
        <v>32.3235483870967</v>
      </c>
      <c r="GK247">
        <v>24.531612903225799</v>
      </c>
      <c r="GL247">
        <v>22.550645161290301</v>
      </c>
      <c r="GM247">
        <v>20.798064516128999</v>
      </c>
      <c r="GN247">
        <v>6.3861290322580597</v>
      </c>
      <c r="GO247">
        <v>3.25322580645161</v>
      </c>
      <c r="GP247">
        <v>9.3267741935483794</v>
      </c>
      <c r="GQ247">
        <v>41.280322580645098</v>
      </c>
      <c r="GR247">
        <v>15.1716129032258</v>
      </c>
      <c r="GS247">
        <v>13.7967741935483</v>
      </c>
      <c r="GT247">
        <v>51.333225806451601</v>
      </c>
      <c r="GU247">
        <v>3.3512903225806401</v>
      </c>
      <c r="GV247">
        <v>3.92</v>
      </c>
      <c r="GW247">
        <v>30.039677419354799</v>
      </c>
      <c r="GX247">
        <v>60.035806451612899</v>
      </c>
      <c r="GY247">
        <v>15.8138709677419</v>
      </c>
      <c r="GZ247">
        <v>3.5603225806451602</v>
      </c>
      <c r="HA247">
        <v>12.244193548387001</v>
      </c>
      <c r="HB247">
        <v>18.428387096774099</v>
      </c>
      <c r="HC247">
        <v>23.796774193548298</v>
      </c>
      <c r="HD247">
        <v>11.578064516129</v>
      </c>
      <c r="HE247">
        <v>16.239677419354798</v>
      </c>
      <c r="HF247">
        <v>26.794193548387</v>
      </c>
      <c r="HG247">
        <v>20.0567741935483</v>
      </c>
      <c r="HH247">
        <v>14.1764516129032</v>
      </c>
      <c r="HI247">
        <v>10.151935483870901</v>
      </c>
      <c r="HJ247">
        <v>5.3222580645161202</v>
      </c>
      <c r="HK247">
        <v>7.9038709677419297</v>
      </c>
      <c r="HL247">
        <v>26.162580645161199</v>
      </c>
      <c r="HM247">
        <v>14.105161290322499</v>
      </c>
      <c r="HN247">
        <v>23.287419354838701</v>
      </c>
      <c r="HO247">
        <v>20.976451612903201</v>
      </c>
      <c r="HP247">
        <v>58.0364516129032</v>
      </c>
      <c r="HQ247">
        <v>3.4138709677419299</v>
      </c>
      <c r="HR247">
        <v>11.5635483870967</v>
      </c>
      <c r="HS247">
        <v>47.836774193548301</v>
      </c>
      <c r="HT247">
        <v>37.051935483870899</v>
      </c>
      <c r="HU247">
        <v>74.5574193548387</v>
      </c>
      <c r="HV247">
        <v>17.4629032258064</v>
      </c>
      <c r="HW247">
        <v>25.1270967741935</v>
      </c>
      <c r="HX247">
        <v>25.8229032258064</v>
      </c>
      <c r="HY247">
        <v>46.712580645161196</v>
      </c>
      <c r="HZ247">
        <v>2.1751612903225799</v>
      </c>
      <c r="IA247">
        <v>39.603225806451597</v>
      </c>
      <c r="IB247">
        <v>40.321290322580602</v>
      </c>
      <c r="IC247">
        <v>16.403870967741899</v>
      </c>
      <c r="ID247">
        <v>30.2903225806451</v>
      </c>
      <c r="IE247">
        <v>18.103870967741901</v>
      </c>
      <c r="IF247">
        <v>21.9877419354838</v>
      </c>
      <c r="IG247">
        <v>12.207741935483799</v>
      </c>
      <c r="IH247">
        <v>24.7870967741935</v>
      </c>
      <c r="II247">
        <v>6.5250000000000004</v>
      </c>
      <c r="IJ247">
        <v>15.287741935483799</v>
      </c>
      <c r="IK247">
        <v>-0.48064516129032198</v>
      </c>
      <c r="IL247">
        <v>13.1496774193548</v>
      </c>
      <c r="IM247">
        <v>4.2216129032258003</v>
      </c>
      <c r="IN247">
        <v>10.265161290322499</v>
      </c>
      <c r="IO247">
        <v>39.267096774193497</v>
      </c>
      <c r="IP247">
        <v>15.8048387096774</v>
      </c>
      <c r="IQ247">
        <v>19.244516129032199</v>
      </c>
      <c r="IR247">
        <v>23.096451612903198</v>
      </c>
      <c r="IS247">
        <v>22.0658064516129</v>
      </c>
      <c r="IT247">
        <v>16.703870967741899</v>
      </c>
      <c r="IU247">
        <v>24.5616129032258</v>
      </c>
      <c r="IV247">
        <v>27.367741935483799</v>
      </c>
      <c r="IW247">
        <v>37.957741935483803</v>
      </c>
      <c r="IX247">
        <v>19.103225806451601</v>
      </c>
      <c r="IY247">
        <v>3.2180645161290302</v>
      </c>
      <c r="IZ247">
        <v>64.964516129032205</v>
      </c>
      <c r="JA247">
        <v>9.7764516129032195</v>
      </c>
      <c r="JB247">
        <v>19.766774193548301</v>
      </c>
      <c r="JC247">
        <v>21.1232258064516</v>
      </c>
      <c r="JD247">
        <v>4.5022580645161199</v>
      </c>
      <c r="JE247">
        <v>39.068387096774103</v>
      </c>
      <c r="JF247">
        <v>20.094838709677401</v>
      </c>
      <c r="JG247">
        <v>51.758064516128997</v>
      </c>
      <c r="JH247">
        <v>23.923225806451601</v>
      </c>
      <c r="JI247">
        <v>16.454193548387</v>
      </c>
      <c r="JJ247">
        <v>29.247419354838701</v>
      </c>
      <c r="JL247">
        <v>8.2041935483870905</v>
      </c>
      <c r="JM247">
        <v>31.2367741935483</v>
      </c>
      <c r="JN247">
        <v>16.1551724137931</v>
      </c>
      <c r="JO247">
        <v>13.052258064516099</v>
      </c>
      <c r="JP247">
        <v>33.3109677419354</v>
      </c>
      <c r="JQ247">
        <v>51.536774193548297</v>
      </c>
      <c r="JR247">
        <v>33.907741935483799</v>
      </c>
      <c r="JS247">
        <v>34.350967741935399</v>
      </c>
      <c r="JT247">
        <v>53.100967741935399</v>
      </c>
      <c r="JU247">
        <v>14.1567741935483</v>
      </c>
      <c r="JV247">
        <v>16.195161290322499</v>
      </c>
      <c r="JW247">
        <v>25.363870967741899</v>
      </c>
      <c r="JX247">
        <v>46.390967741935398</v>
      </c>
      <c r="JY247">
        <v>3.8906451612903199</v>
      </c>
      <c r="JZ247">
        <v>27.541612903225801</v>
      </c>
      <c r="KA247">
        <v>25.1267741935483</v>
      </c>
      <c r="KB247">
        <v>8.6838709677419299</v>
      </c>
      <c r="KC247">
        <v>27.255483870967701</v>
      </c>
      <c r="KD247">
        <v>3.8093548387096701</v>
      </c>
      <c r="KE247">
        <v>30.456451612903201</v>
      </c>
      <c r="KF247">
        <v>25.551612903225799</v>
      </c>
      <c r="KG247">
        <v>23.432903225806399</v>
      </c>
      <c r="KH247">
        <v>41.126129032258</v>
      </c>
      <c r="KI247">
        <v>22.687096774193499</v>
      </c>
      <c r="KJ247">
        <v>15.033548387096699</v>
      </c>
      <c r="KK247">
        <v>6.3358064516128998</v>
      </c>
      <c r="KL247">
        <v>20.612580645161199</v>
      </c>
      <c r="KM247">
        <v>21.247419354838701</v>
      </c>
      <c r="KN247">
        <v>8.5496774193548397</v>
      </c>
      <c r="KO247">
        <v>3.28</v>
      </c>
      <c r="KP247">
        <v>6.5741935483870897</v>
      </c>
      <c r="KQ247">
        <v>12.246129032258001</v>
      </c>
      <c r="KR247">
        <v>31.792580645161198</v>
      </c>
      <c r="KS247">
        <v>28.665806451612902</v>
      </c>
      <c r="KT247">
        <v>43.080645161290299</v>
      </c>
      <c r="KU247">
        <v>15.588064516129</v>
      </c>
      <c r="KV247">
        <v>61.974516129032203</v>
      </c>
      <c r="KW247">
        <v>57.7332258064516</v>
      </c>
      <c r="KX247">
        <v>13.3787096774193</v>
      </c>
      <c r="KY247">
        <v>5.3122580645161204</v>
      </c>
      <c r="KZ247">
        <v>17.8358064516129</v>
      </c>
      <c r="LA247">
        <v>9.0351612903225806</v>
      </c>
      <c r="LB247">
        <v>30.2458064516129</v>
      </c>
      <c r="LC247">
        <v>46.466774193548297</v>
      </c>
      <c r="LD247">
        <v>11.0448387096774</v>
      </c>
      <c r="LE247">
        <v>60.981612903225802</v>
      </c>
      <c r="LF247">
        <v>64.635483870967704</v>
      </c>
      <c r="LG247">
        <v>28.017419354838701</v>
      </c>
      <c r="LH247">
        <v>19.9096774193548</v>
      </c>
      <c r="LI247">
        <v>3.3816129032258</v>
      </c>
      <c r="LJ247">
        <v>19.4503225806451</v>
      </c>
      <c r="LK247">
        <v>24.65</v>
      </c>
      <c r="LL247">
        <v>1.4638709677419299</v>
      </c>
      <c r="LM247">
        <v>21.6351612903225</v>
      </c>
      <c r="LN247">
        <v>28.707096774193499</v>
      </c>
      <c r="LO247">
        <v>7.2783870967741899</v>
      </c>
      <c r="LP247">
        <v>10.6903225806451</v>
      </c>
      <c r="LQ247">
        <v>21.5896774193548</v>
      </c>
      <c r="LR247">
        <v>29.743225806451601</v>
      </c>
      <c r="LS247">
        <v>2.6741935483870898</v>
      </c>
      <c r="LT247">
        <v>65.304838709677398</v>
      </c>
      <c r="LU247">
        <v>4.5280645161290298</v>
      </c>
      <c r="LV247">
        <v>8.8109677419354799</v>
      </c>
      <c r="LW247">
        <v>66.625161290322495</v>
      </c>
      <c r="LX247">
        <v>68.798387096774107</v>
      </c>
      <c r="LY247">
        <v>25.628709677419302</v>
      </c>
      <c r="LZ247">
        <v>22.846774193548299</v>
      </c>
      <c r="MA247">
        <v>2.0377419354838699</v>
      </c>
      <c r="MB247">
        <v>5.96354838709677</v>
      </c>
      <c r="MC247">
        <v>69.238709677419294</v>
      </c>
      <c r="MD247">
        <v>14.6719354838709</v>
      </c>
      <c r="ME247">
        <v>1.7903225806451599</v>
      </c>
      <c r="MF247">
        <v>32.083225806451601</v>
      </c>
      <c r="MG247">
        <v>11.9296774193548</v>
      </c>
      <c r="MH247">
        <v>30.382903225806398</v>
      </c>
      <c r="MI247">
        <v>20.262580645161201</v>
      </c>
      <c r="MJ247">
        <v>40.378709677419302</v>
      </c>
      <c r="MK247">
        <v>18.088387096774099</v>
      </c>
      <c r="ML247">
        <v>8.6467741935483797</v>
      </c>
      <c r="MM247">
        <v>25.605483870967699</v>
      </c>
      <c r="MN247">
        <v>33.626129032258</v>
      </c>
      <c r="MO247">
        <v>9.3761290322580599</v>
      </c>
      <c r="MP247">
        <v>65.484193548387097</v>
      </c>
      <c r="MQ247">
        <v>62.005806451612898</v>
      </c>
      <c r="MR247">
        <v>54.833225806451601</v>
      </c>
      <c r="MS247">
        <v>6.3425806451612896</v>
      </c>
      <c r="MT247">
        <v>14.6225806451612</v>
      </c>
      <c r="MU247">
        <v>69.998064516129006</v>
      </c>
      <c r="MV247">
        <v>17.231290322580598</v>
      </c>
      <c r="MW247">
        <v>29.0819354838709</v>
      </c>
      <c r="MX247">
        <v>14.1883870967741</v>
      </c>
      <c r="MY247">
        <v>4.8161290322580603</v>
      </c>
      <c r="MZ247">
        <v>7.8412903225806403</v>
      </c>
      <c r="NA247">
        <v>22.042903225806398</v>
      </c>
      <c r="NB247">
        <v>25.021935483870902</v>
      </c>
      <c r="NC247">
        <v>40.534838709677402</v>
      </c>
      <c r="ND247">
        <v>5.8912903225806401</v>
      </c>
      <c r="NE247">
        <v>26.000322580645101</v>
      </c>
      <c r="NF247">
        <v>-3.7238709677419299</v>
      </c>
      <c r="NG247">
        <v>17.77</v>
      </c>
      <c r="NH247">
        <v>71.718709677419298</v>
      </c>
      <c r="NI247">
        <v>15.1045161290322</v>
      </c>
      <c r="NJ247">
        <v>27.346129032257998</v>
      </c>
      <c r="NK247">
        <v>59.005806451612898</v>
      </c>
      <c r="NL247">
        <v>52.494838709677403</v>
      </c>
      <c r="NM247">
        <v>89.300967741935395</v>
      </c>
      <c r="NN247">
        <v>72.605806451612906</v>
      </c>
      <c r="NO247">
        <v>41.768709677419302</v>
      </c>
      <c r="NP247">
        <v>17.552499999999998</v>
      </c>
      <c r="NQ247">
        <v>30.6964516129032</v>
      </c>
      <c r="NR247">
        <v>45.006774193548303</v>
      </c>
      <c r="NS247">
        <v>18.583225806451601</v>
      </c>
      <c r="NT247">
        <v>38.128387096774198</v>
      </c>
      <c r="NU247">
        <v>118.223225806451</v>
      </c>
      <c r="NV247">
        <v>29.170322580645099</v>
      </c>
      <c r="NW247">
        <v>2.7880645161290301</v>
      </c>
      <c r="NX247">
        <v>14.196774193548301</v>
      </c>
      <c r="NY247">
        <v>5.3519354838709603</v>
      </c>
      <c r="NZ247">
        <v>24.553870967741901</v>
      </c>
      <c r="OA247">
        <v>81.908709677419296</v>
      </c>
      <c r="OB247">
        <v>9.8774193548387093</v>
      </c>
      <c r="OC247">
        <v>16.927096774193501</v>
      </c>
      <c r="OD247">
        <v>18.350322580645098</v>
      </c>
      <c r="OE247">
        <v>9.7351612903225799</v>
      </c>
      <c r="OF247">
        <v>40.275161290322501</v>
      </c>
      <c r="OG247">
        <v>39.349032258064497</v>
      </c>
      <c r="OH247">
        <v>51.637741935483803</v>
      </c>
      <c r="OI247">
        <v>26.972258064516101</v>
      </c>
      <c r="OJ247">
        <v>7.31516129032258</v>
      </c>
      <c r="OL247">
        <v>10.4012903225806</v>
      </c>
      <c r="OM247">
        <v>33.247419354838698</v>
      </c>
      <c r="ON247">
        <v>-22.445483870967699</v>
      </c>
      <c r="OO247">
        <v>54.431290322580601</v>
      </c>
      <c r="OP247">
        <v>8.0596774193548306</v>
      </c>
      <c r="OQ247">
        <v>31.535161290322499</v>
      </c>
      <c r="OR247">
        <v>15.861612903225801</v>
      </c>
      <c r="OS247">
        <v>18.488709677419301</v>
      </c>
      <c r="OT247">
        <v>17.6232258064516</v>
      </c>
      <c r="OU247">
        <v>18.8687096774193</v>
      </c>
      <c r="OV247">
        <v>42.021612903225801</v>
      </c>
      <c r="OW247">
        <v>31.8074193548387</v>
      </c>
      <c r="OX247">
        <v>59.566774193548298</v>
      </c>
      <c r="OY247">
        <v>28.9716129032258</v>
      </c>
      <c r="OZ247">
        <v>27.770967741935401</v>
      </c>
      <c r="PA247">
        <v>6.5658064516129002</v>
      </c>
      <c r="PB247">
        <v>84.803225806451593</v>
      </c>
      <c r="PC247">
        <v>4.8512903225806401</v>
      </c>
      <c r="PD247">
        <v>18.748064516128998</v>
      </c>
      <c r="PE247">
        <v>39.653548387096698</v>
      </c>
      <c r="PF247">
        <v>7.5374193548386996</v>
      </c>
      <c r="PG247">
        <v>53.148064516128997</v>
      </c>
      <c r="PH247">
        <v>59.71</v>
      </c>
      <c r="PI247">
        <v>41.959677419354797</v>
      </c>
      <c r="PJ247">
        <v>8.7390322580645101</v>
      </c>
      <c r="PK247">
        <v>33.948387096774198</v>
      </c>
      <c r="PL247">
        <v>14.066451612903199</v>
      </c>
      <c r="PM247">
        <v>3.8316129032258002</v>
      </c>
      <c r="PN247">
        <v>39.624193548386998</v>
      </c>
      <c r="PO247">
        <v>65.2212903225806</v>
      </c>
      <c r="PQ247">
        <v>1.87032258064516</v>
      </c>
      <c r="PR247">
        <v>16.388064516128999</v>
      </c>
      <c r="PS247">
        <v>11.768709677419301</v>
      </c>
      <c r="PT247">
        <v>69.13</v>
      </c>
      <c r="PU247">
        <v>11.72</v>
      </c>
      <c r="PV247">
        <v>16.9258064516129</v>
      </c>
      <c r="PW247">
        <v>33.589032258064499</v>
      </c>
      <c r="PX247">
        <v>94.902258064516104</v>
      </c>
      <c r="PY247">
        <v>18.886774193548298</v>
      </c>
    </row>
    <row r="248" spans="1:441" x14ac:dyDescent="0.3">
      <c r="A248" s="1">
        <v>45199</v>
      </c>
      <c r="B248">
        <v>17.446999999999999</v>
      </c>
      <c r="C248">
        <v>32.220666666666602</v>
      </c>
      <c r="D248">
        <v>44.079666666666597</v>
      </c>
      <c r="E248">
        <v>55.993103448275797</v>
      </c>
      <c r="F248">
        <v>40.181333333333299</v>
      </c>
      <c r="G248">
        <v>45.100666666666598</v>
      </c>
      <c r="H248">
        <v>73.510999999999996</v>
      </c>
      <c r="I248">
        <v>13.014999999999899</v>
      </c>
      <c r="J248">
        <v>80.653000000000006</v>
      </c>
      <c r="K248">
        <v>15.3463333333333</v>
      </c>
      <c r="L248">
        <v>43.430999999999997</v>
      </c>
      <c r="M248">
        <v>20.7633333333333</v>
      </c>
      <c r="N248">
        <v>28.896333333333299</v>
      </c>
      <c r="O248">
        <v>18.704666666666601</v>
      </c>
      <c r="P248">
        <v>25.8556666666666</v>
      </c>
      <c r="Q248">
        <v>36.320666666666597</v>
      </c>
      <c r="R248">
        <v>21.416999999999899</v>
      </c>
      <c r="S248">
        <v>31.6093333333333</v>
      </c>
      <c r="T248">
        <v>26.904</v>
      </c>
      <c r="U248">
        <v>2.82879999999999</v>
      </c>
      <c r="V248">
        <v>42.697333333333297</v>
      </c>
      <c r="W248">
        <v>41.072000000000003</v>
      </c>
      <c r="X248">
        <v>29.838333333333299</v>
      </c>
      <c r="Y248">
        <v>24.661999999999999</v>
      </c>
      <c r="Z248">
        <v>12.680999999999999</v>
      </c>
      <c r="AA248">
        <v>10.844666666666599</v>
      </c>
      <c r="AB248">
        <v>25.730999999999899</v>
      </c>
      <c r="AC248">
        <v>56.187333333333299</v>
      </c>
      <c r="AD248">
        <v>23.741</v>
      </c>
      <c r="AE248">
        <v>22.184333333333299</v>
      </c>
      <c r="AF248">
        <v>1.8533333333333299</v>
      </c>
      <c r="AG248">
        <v>25.309666666666601</v>
      </c>
      <c r="AH248">
        <v>22.855333333333299</v>
      </c>
      <c r="AI248">
        <v>36.344666666666598</v>
      </c>
      <c r="AJ248">
        <v>20.997</v>
      </c>
      <c r="AK248">
        <v>21.092666666666599</v>
      </c>
      <c r="AL248">
        <v>11.027333333333299</v>
      </c>
      <c r="AM248">
        <v>23.502666666666599</v>
      </c>
      <c r="AN248">
        <v>14.915666666666599</v>
      </c>
      <c r="AO248">
        <v>16.8533333333333</v>
      </c>
      <c r="AP248">
        <v>6.3896666666666597</v>
      </c>
      <c r="AQ248">
        <v>7.1840000000000002</v>
      </c>
      <c r="AR248">
        <v>5.53666666666666</v>
      </c>
      <c r="AS248">
        <v>28.370333333333299</v>
      </c>
      <c r="AT248">
        <v>3.1456666666666599</v>
      </c>
      <c r="AU248">
        <v>2.9470000000000001</v>
      </c>
      <c r="AV248">
        <v>32.562333333333299</v>
      </c>
      <c r="AW248">
        <v>24.6056666666666</v>
      </c>
      <c r="AX248">
        <v>19.181999999999999</v>
      </c>
      <c r="AY248">
        <v>16.735333333333301</v>
      </c>
      <c r="AZ248">
        <v>41.518000000000001</v>
      </c>
      <c r="BA248">
        <v>34.207333333333303</v>
      </c>
      <c r="BB248">
        <v>26.556999999999999</v>
      </c>
      <c r="BC248">
        <v>20.355333333333299</v>
      </c>
      <c r="BD248">
        <v>3.1629999999999998</v>
      </c>
      <c r="BE248">
        <v>13.816333333333301</v>
      </c>
      <c r="BF248">
        <v>26.331666666666599</v>
      </c>
      <c r="BG248">
        <v>28.036999999999999</v>
      </c>
      <c r="BH248">
        <v>26.880666666666599</v>
      </c>
      <c r="BI248">
        <v>27.594999999999999</v>
      </c>
      <c r="BJ248">
        <v>41.690333333333299</v>
      </c>
      <c r="BK248">
        <v>21.120333333333299</v>
      </c>
      <c r="BL248">
        <v>6.02633333333333</v>
      </c>
      <c r="BM248">
        <v>4.6046666666666596</v>
      </c>
      <c r="BN248">
        <v>12.4263333333333</v>
      </c>
      <c r="BO248">
        <v>3.17933333333333</v>
      </c>
      <c r="BP248">
        <v>26.476333333333301</v>
      </c>
      <c r="BQ248">
        <v>26.6763333333333</v>
      </c>
      <c r="BR248">
        <v>19.210333333333299</v>
      </c>
      <c r="BS248">
        <v>31.428999999999998</v>
      </c>
      <c r="BT248">
        <v>21.823333333333299</v>
      </c>
      <c r="BU248">
        <v>29.2143333333333</v>
      </c>
      <c r="BV248">
        <v>14.544</v>
      </c>
      <c r="BW248">
        <v>17.013999999999999</v>
      </c>
      <c r="BX248">
        <v>11.4803333333333</v>
      </c>
      <c r="BY248">
        <v>31.397666666666598</v>
      </c>
      <c r="BZ248">
        <v>33.476666666666603</v>
      </c>
      <c r="CA248">
        <v>4.96533333333333</v>
      </c>
      <c r="CB248">
        <v>9.4109999999999996</v>
      </c>
      <c r="CC248">
        <v>72.1456666666666</v>
      </c>
      <c r="CD248">
        <v>16.345666666666599</v>
      </c>
      <c r="CE248">
        <v>9.8673333333333293</v>
      </c>
      <c r="CF248">
        <v>16.556999999999999</v>
      </c>
      <c r="CG248">
        <v>24.484999999999999</v>
      </c>
      <c r="CH248">
        <v>24.121666666666599</v>
      </c>
      <c r="CI248">
        <v>24.7016666666666</v>
      </c>
      <c r="CJ248">
        <v>23.624666666666599</v>
      </c>
      <c r="CK248">
        <v>5.4456666666666598</v>
      </c>
      <c r="CL248">
        <v>17.274000000000001</v>
      </c>
      <c r="CM248">
        <v>14.2786666666666</v>
      </c>
      <c r="CN248">
        <v>11.123333333333299</v>
      </c>
      <c r="CO248">
        <v>49.202666666666602</v>
      </c>
      <c r="CP248">
        <v>15.502999999999901</v>
      </c>
      <c r="CQ248">
        <v>27.65</v>
      </c>
      <c r="CR248">
        <v>64.744</v>
      </c>
      <c r="CS248">
        <v>16.277000000000001</v>
      </c>
      <c r="CT248">
        <v>38.861999999999902</v>
      </c>
      <c r="CU248">
        <v>5.7123333333333299</v>
      </c>
      <c r="CV248">
        <v>20.720666666666599</v>
      </c>
      <c r="CW248">
        <v>19.913</v>
      </c>
      <c r="CX248">
        <v>13.538</v>
      </c>
      <c r="CY248">
        <v>28.649000000000001</v>
      </c>
      <c r="CZ248">
        <v>34.927</v>
      </c>
      <c r="DA248">
        <v>28.130999999999901</v>
      </c>
      <c r="DB248">
        <v>25.236000000000001</v>
      </c>
      <c r="DC248">
        <v>25.861999999999998</v>
      </c>
      <c r="DD248">
        <v>14.6193333333333</v>
      </c>
      <c r="DE248">
        <v>1.526</v>
      </c>
      <c r="DF248">
        <v>20.417666666666602</v>
      </c>
      <c r="DG248">
        <v>1.2716666666666601</v>
      </c>
      <c r="DH248">
        <v>1.3069999999999999</v>
      </c>
      <c r="DI248">
        <v>3.0746666666666602</v>
      </c>
      <c r="DJ248">
        <v>16.537333333333301</v>
      </c>
      <c r="DK248">
        <v>14.4353333333333</v>
      </c>
      <c r="DL248">
        <v>37.619333333333302</v>
      </c>
      <c r="DM248">
        <v>18.901333333333302</v>
      </c>
      <c r="DN248">
        <v>8.5843333333333298</v>
      </c>
      <c r="DO248">
        <v>19.162333333333301</v>
      </c>
      <c r="DP248">
        <v>20.206</v>
      </c>
      <c r="DQ248">
        <v>4.3993333333333302</v>
      </c>
      <c r="DR248">
        <v>21.714666666666599</v>
      </c>
      <c r="DS248">
        <v>4.4606666666666603</v>
      </c>
      <c r="DT248">
        <v>16.204333333333299</v>
      </c>
      <c r="DU248">
        <v>10.9523333333333</v>
      </c>
      <c r="DV248">
        <v>3.7286666666666601</v>
      </c>
      <c r="DW248">
        <v>15.0866666666666</v>
      </c>
      <c r="DX248">
        <v>8.3716666666666608</v>
      </c>
      <c r="DY248">
        <v>4.0486666666666604</v>
      </c>
      <c r="DZ248">
        <v>29.646999999999998</v>
      </c>
      <c r="EA248">
        <v>8.0276666666666596</v>
      </c>
      <c r="EB248">
        <v>14.702999999999999</v>
      </c>
      <c r="EC248">
        <v>11.798999999999999</v>
      </c>
      <c r="ED248">
        <v>16.4113333333333</v>
      </c>
      <c r="EE248">
        <v>6.2119999999999997</v>
      </c>
      <c r="EF248">
        <v>24.1286666666666</v>
      </c>
      <c r="EG248">
        <v>25.408999999999999</v>
      </c>
      <c r="EH248">
        <v>6.3159999999999998</v>
      </c>
      <c r="EI248">
        <v>5.5393333333333299</v>
      </c>
      <c r="EJ248">
        <v>7.6723333333333299</v>
      </c>
      <c r="EK248">
        <v>4.0563333333333302</v>
      </c>
      <c r="EL248">
        <v>7.8280000000000003</v>
      </c>
      <c r="EM248">
        <v>23.762</v>
      </c>
      <c r="EN248">
        <v>21.582000000000001</v>
      </c>
      <c r="EO248">
        <v>43.545999999999999</v>
      </c>
      <c r="EP248">
        <v>32.821666666666601</v>
      </c>
      <c r="EQ248">
        <v>20.377333333333301</v>
      </c>
      <c r="ER248">
        <v>42.4493333333333</v>
      </c>
      <c r="ES248">
        <v>44.966666666666598</v>
      </c>
      <c r="ET248">
        <v>16.3526666666666</v>
      </c>
      <c r="EU248">
        <v>7.9406666666666599</v>
      </c>
      <c r="EV248">
        <v>20.571111111111101</v>
      </c>
      <c r="EW248">
        <v>12.2733333333333</v>
      </c>
      <c r="EX248">
        <v>22.511333333333301</v>
      </c>
      <c r="EY248">
        <v>19.9493333333333</v>
      </c>
      <c r="EZ248">
        <v>13.9903333333333</v>
      </c>
      <c r="FA248">
        <v>30.433</v>
      </c>
      <c r="FB248">
        <v>50.618666666666599</v>
      </c>
      <c r="FC248">
        <v>55.002333333333297</v>
      </c>
      <c r="FD248">
        <v>43.827999999999903</v>
      </c>
      <c r="FE248">
        <v>26.321666666666601</v>
      </c>
      <c r="FF248">
        <v>37.066666666666599</v>
      </c>
      <c r="FG248">
        <v>53.643999999999998</v>
      </c>
      <c r="FH248">
        <v>21.236666666666601</v>
      </c>
      <c r="FI248">
        <v>56.1546666666666</v>
      </c>
      <c r="FJ248">
        <v>8.5593333333333295</v>
      </c>
      <c r="FK248">
        <v>84.271000000000001</v>
      </c>
      <c r="FL248">
        <v>35.125333333333302</v>
      </c>
      <c r="FM248">
        <v>2.5893333333333302</v>
      </c>
      <c r="FN248">
        <v>4.4993333333333299</v>
      </c>
      <c r="FO248">
        <v>71.460666666666597</v>
      </c>
      <c r="FP248">
        <v>33.839666666666602</v>
      </c>
      <c r="FQ248">
        <v>35.350999999999999</v>
      </c>
      <c r="FR248">
        <v>22.0876666666666</v>
      </c>
      <c r="FS248">
        <v>28.709333333333301</v>
      </c>
      <c r="FT248">
        <v>28.011333333333301</v>
      </c>
      <c r="FU248">
        <v>12.86</v>
      </c>
      <c r="FV248">
        <v>26.469666666666601</v>
      </c>
      <c r="FW248">
        <v>18.274000000000001</v>
      </c>
      <c r="FX248">
        <v>24.7736666666666</v>
      </c>
      <c r="FY248">
        <v>2.5433333333333299</v>
      </c>
      <c r="FZ248">
        <v>16.449000000000002</v>
      </c>
      <c r="GA248">
        <v>28.8103333333333</v>
      </c>
      <c r="GB248">
        <v>21.066333333333301</v>
      </c>
      <c r="GC248">
        <v>16.323</v>
      </c>
      <c r="GD248">
        <v>28.034333333333301</v>
      </c>
      <c r="GE248">
        <v>7.4366666666666603</v>
      </c>
      <c r="GF248">
        <v>26.7596666666666</v>
      </c>
      <c r="GG248">
        <v>10.489333333333301</v>
      </c>
      <c r="GH248">
        <v>22.363</v>
      </c>
      <c r="GI248">
        <v>1.6220000000000001</v>
      </c>
      <c r="GJ248">
        <v>32.201999999999998</v>
      </c>
      <c r="GK248">
        <v>24.447666666666599</v>
      </c>
      <c r="GL248">
        <v>22.286666666666601</v>
      </c>
      <c r="GM248">
        <v>20.834999999999901</v>
      </c>
      <c r="GN248">
        <v>5.8573333333333304</v>
      </c>
      <c r="GO248">
        <v>3.17933333333333</v>
      </c>
      <c r="GP248">
        <v>9.5809999999999995</v>
      </c>
      <c r="GQ248">
        <v>41.244999999999997</v>
      </c>
      <c r="GR248">
        <v>15.2566666666666</v>
      </c>
      <c r="GS248">
        <v>13.7663333333333</v>
      </c>
      <c r="GT248">
        <v>51.408000000000001</v>
      </c>
      <c r="GU248">
        <v>3.57433333333333</v>
      </c>
      <c r="GV248">
        <v>3.9933333333333301</v>
      </c>
      <c r="GW248">
        <v>30.262333333333299</v>
      </c>
      <c r="GX248">
        <v>59.896999999999998</v>
      </c>
      <c r="GY248">
        <v>16.3116666666666</v>
      </c>
      <c r="GZ248">
        <v>3.5116666666666601</v>
      </c>
      <c r="HA248">
        <v>12.094333333333299</v>
      </c>
      <c r="HB248">
        <v>18.724</v>
      </c>
      <c r="HC248">
        <v>23.8526666666666</v>
      </c>
      <c r="HD248">
        <v>11.5706666666666</v>
      </c>
      <c r="HE248">
        <v>16.708666666666598</v>
      </c>
      <c r="HF248">
        <v>27.002333333333301</v>
      </c>
      <c r="HG248">
        <v>20.082333333333299</v>
      </c>
      <c r="HH248">
        <v>14.755333333333301</v>
      </c>
      <c r="HI248">
        <v>11.158999999999899</v>
      </c>
      <c r="HJ248">
        <v>6.5529999999999999</v>
      </c>
      <c r="HK248">
        <v>8.0399999999999991</v>
      </c>
      <c r="HL248">
        <v>25.886333333333301</v>
      </c>
      <c r="HM248">
        <v>14.408666666666599</v>
      </c>
      <c r="HN248">
        <v>23.626999999999999</v>
      </c>
      <c r="HO248">
        <v>21.48</v>
      </c>
      <c r="HP248">
        <v>58.129666666666601</v>
      </c>
      <c r="HQ248">
        <v>3.6949999999999998</v>
      </c>
      <c r="HR248">
        <v>11.641</v>
      </c>
      <c r="HS248">
        <v>47.914999999999999</v>
      </c>
      <c r="HT248">
        <v>37.423333333333296</v>
      </c>
      <c r="HU248">
        <v>74.665999999999997</v>
      </c>
      <c r="HV248">
        <v>17.601666666666599</v>
      </c>
      <c r="HW248">
        <v>25.184333333333299</v>
      </c>
      <c r="HX248">
        <v>25.7916666666666</v>
      </c>
      <c r="HY248">
        <v>46.805666666666603</v>
      </c>
      <c r="HZ248">
        <v>2.2676666666666598</v>
      </c>
      <c r="IA248">
        <v>40.317999999999998</v>
      </c>
      <c r="IB248">
        <v>40.467333333333301</v>
      </c>
      <c r="IC248">
        <v>16.606999999999999</v>
      </c>
      <c r="ID248">
        <v>30.642666666666599</v>
      </c>
      <c r="IE248">
        <v>18.283999999999999</v>
      </c>
      <c r="IF248">
        <v>21.8183333333333</v>
      </c>
      <c r="IG248">
        <v>12.243</v>
      </c>
      <c r="IH248">
        <v>24.958666666666598</v>
      </c>
      <c r="II248">
        <v>6.875</v>
      </c>
      <c r="IJ248">
        <v>15.36</v>
      </c>
      <c r="IK248">
        <v>-0.76433333333333298</v>
      </c>
      <c r="IL248">
        <v>13.420999999999999</v>
      </c>
      <c r="IM248">
        <v>4.3603333333333296</v>
      </c>
      <c r="IN248">
        <v>11.119</v>
      </c>
      <c r="IO248">
        <v>39.2856666666666</v>
      </c>
      <c r="IP248">
        <v>16.908999999999999</v>
      </c>
      <c r="IQ248">
        <v>19.267666666666599</v>
      </c>
      <c r="IR248">
        <v>23.194333333333301</v>
      </c>
      <c r="IS248">
        <v>22.0603333333333</v>
      </c>
      <c r="IT248">
        <v>16.8466666666666</v>
      </c>
      <c r="IU248">
        <v>24.527999999999999</v>
      </c>
      <c r="IV248">
        <v>27.3853333333333</v>
      </c>
      <c r="IW248">
        <v>38.096333333333298</v>
      </c>
      <c r="IX248">
        <v>20.4933333333333</v>
      </c>
      <c r="IY248">
        <v>3.3583333333333298</v>
      </c>
      <c r="IZ248">
        <v>58.027999999999999</v>
      </c>
      <c r="JA248">
        <v>10.002999999999901</v>
      </c>
      <c r="JB248">
        <v>19.306999999999999</v>
      </c>
      <c r="JC248">
        <v>21.365666666666598</v>
      </c>
      <c r="JD248">
        <v>4.4913333333333298</v>
      </c>
      <c r="JE248">
        <v>38.909333333333301</v>
      </c>
      <c r="JF248">
        <v>20.1056666666666</v>
      </c>
      <c r="JG248">
        <v>51.563333333333297</v>
      </c>
      <c r="JH248">
        <v>23.9716666666666</v>
      </c>
      <c r="JI248">
        <v>16.646999999999998</v>
      </c>
      <c r="JJ248">
        <v>29.6576666666666</v>
      </c>
      <c r="JL248">
        <v>8.39299999999999</v>
      </c>
      <c r="JM248">
        <v>31.007666666666601</v>
      </c>
      <c r="JN248">
        <v>16.2113333333333</v>
      </c>
      <c r="JO248">
        <v>13.489000000000001</v>
      </c>
      <c r="JP248">
        <v>33.319333333333297</v>
      </c>
      <c r="JQ248">
        <v>51.712333333333298</v>
      </c>
      <c r="JR248">
        <v>34.3363333333333</v>
      </c>
      <c r="JS248">
        <v>34.508333333333297</v>
      </c>
      <c r="JT248">
        <v>53.086666666666602</v>
      </c>
      <c r="JU248">
        <v>14.236333333333301</v>
      </c>
      <c r="JV248">
        <v>16.200666666666599</v>
      </c>
      <c r="JW248">
        <v>25.416</v>
      </c>
      <c r="JX248">
        <v>46.478666666666598</v>
      </c>
      <c r="JY248">
        <v>4.0579999999999998</v>
      </c>
      <c r="JZ248">
        <v>27.613</v>
      </c>
      <c r="KA248">
        <v>25.1456666666666</v>
      </c>
      <c r="KB248">
        <v>8.7616666666666596</v>
      </c>
      <c r="KC248">
        <v>27.505999999999901</v>
      </c>
      <c r="KD248">
        <v>3.86666666666666</v>
      </c>
      <c r="KE248">
        <v>30.617666666666601</v>
      </c>
      <c r="KF248">
        <v>25.598666666666599</v>
      </c>
      <c r="KG248">
        <v>23.43</v>
      </c>
      <c r="KH248">
        <v>41.152333333333303</v>
      </c>
      <c r="KI248">
        <v>22.729333333333301</v>
      </c>
      <c r="KJ248">
        <v>15.056999999999899</v>
      </c>
      <c r="KK248">
        <v>6.6529999999999996</v>
      </c>
      <c r="KL248">
        <v>20.66</v>
      </c>
      <c r="KM248">
        <v>21.497</v>
      </c>
      <c r="KN248">
        <v>8.8879999999999999</v>
      </c>
      <c r="KO248">
        <v>3.2143333333333302</v>
      </c>
      <c r="KP248">
        <v>6.1943333333333301</v>
      </c>
      <c r="KQ248">
        <v>12.2246666666666</v>
      </c>
      <c r="KR248">
        <v>32.04</v>
      </c>
      <c r="KS248">
        <v>28.86</v>
      </c>
      <c r="KT248">
        <v>44.784333333333301</v>
      </c>
      <c r="KU248">
        <v>15.7386666666666</v>
      </c>
      <c r="KV248">
        <v>62.202666666666602</v>
      </c>
      <c r="KW248">
        <v>57.741666666666603</v>
      </c>
      <c r="KX248">
        <v>13.441000000000001</v>
      </c>
      <c r="KY248">
        <v>5.7990000000000004</v>
      </c>
      <c r="KZ248">
        <v>17.9166666666666</v>
      </c>
      <c r="LA248">
        <v>9.9710000000000001</v>
      </c>
      <c r="LB248">
        <v>30.268000000000001</v>
      </c>
      <c r="LC248">
        <v>46.518333333333302</v>
      </c>
      <c r="LD248">
        <v>10.940333333333299</v>
      </c>
      <c r="LE248">
        <v>61.118666666666599</v>
      </c>
      <c r="LF248">
        <v>64.722333333333296</v>
      </c>
      <c r="LG248">
        <v>28.192333333333298</v>
      </c>
      <c r="LH248">
        <v>19.8504</v>
      </c>
      <c r="LI248">
        <v>3.4683333333333302</v>
      </c>
      <c r="LJ248">
        <v>19.527666666666601</v>
      </c>
      <c r="LK248">
        <v>25.49</v>
      </c>
      <c r="LL248">
        <v>1.5189999999999999</v>
      </c>
      <c r="LM248">
        <v>21.795000000000002</v>
      </c>
      <c r="LN248">
        <v>27.93</v>
      </c>
      <c r="LO248">
        <v>7.3583333333333298</v>
      </c>
      <c r="LP248">
        <v>10.824</v>
      </c>
      <c r="LQ248">
        <v>21.603000000000002</v>
      </c>
      <c r="LR248">
        <v>30.3393333333333</v>
      </c>
      <c r="LS248">
        <v>2.7949999999999999</v>
      </c>
      <c r="LT248">
        <v>65.335333333333296</v>
      </c>
      <c r="LU248">
        <v>4.7210000000000001</v>
      </c>
      <c r="LV248">
        <v>8.9236666666666604</v>
      </c>
      <c r="LW248">
        <v>67.008333333333297</v>
      </c>
      <c r="LX248">
        <v>68.793333333333294</v>
      </c>
      <c r="LY248">
        <v>25.8333333333333</v>
      </c>
      <c r="LZ248">
        <v>22.9143333333333</v>
      </c>
      <c r="MA248">
        <v>2.2939999999999898</v>
      </c>
      <c r="MB248">
        <v>5.9953333333333303</v>
      </c>
      <c r="MC248">
        <v>69.305666666666596</v>
      </c>
      <c r="MD248">
        <v>15.1546666666666</v>
      </c>
      <c r="ME248">
        <v>1.7996666666666601</v>
      </c>
      <c r="MF248">
        <v>32.2186666666666</v>
      </c>
      <c r="MG248">
        <v>12.081</v>
      </c>
      <c r="MH248">
        <v>30.518333333333299</v>
      </c>
      <c r="MI248">
        <v>20.303000000000001</v>
      </c>
      <c r="MJ248">
        <v>40.325666666666599</v>
      </c>
      <c r="MK248">
        <v>17.6353333333333</v>
      </c>
      <c r="ML248">
        <v>8.7609999999999992</v>
      </c>
      <c r="MM248">
        <v>27.483666666666601</v>
      </c>
      <c r="MN248">
        <v>33.7355555555555</v>
      </c>
      <c r="MO248">
        <v>9.5486666666666604</v>
      </c>
      <c r="MP248">
        <v>65.496666666666599</v>
      </c>
      <c r="MQ248">
        <v>62.833999999999897</v>
      </c>
      <c r="MR248">
        <v>54.953999999999901</v>
      </c>
      <c r="MS248">
        <v>6.4726666666666599</v>
      </c>
      <c r="MT248">
        <v>15.211</v>
      </c>
      <c r="MU248">
        <v>70.066999999999993</v>
      </c>
      <c r="MV248">
        <v>17.257000000000001</v>
      </c>
      <c r="MW248">
        <v>29.193666666666601</v>
      </c>
      <c r="MX248">
        <v>14.206666666666599</v>
      </c>
      <c r="MY248">
        <v>5.04233333333333</v>
      </c>
      <c r="MZ248">
        <v>7.84033333333333</v>
      </c>
      <c r="NA248">
        <v>22.04</v>
      </c>
      <c r="NB248">
        <v>24.901</v>
      </c>
      <c r="NC248">
        <v>40.5936666666666</v>
      </c>
      <c r="ND248">
        <v>5.9286666666666603</v>
      </c>
      <c r="NE248">
        <v>26.114333333333299</v>
      </c>
      <c r="NF248">
        <v>-3.7366666666666601</v>
      </c>
      <c r="NG248">
        <v>18.087333333333302</v>
      </c>
      <c r="NH248">
        <v>71.909000000000006</v>
      </c>
      <c r="NI248">
        <v>15.2213333333333</v>
      </c>
      <c r="NJ248">
        <v>27.253333333333298</v>
      </c>
      <c r="NK248">
        <v>58.777999999999999</v>
      </c>
      <c r="NL248">
        <v>52.515000000000001</v>
      </c>
      <c r="NM248">
        <v>89.301333333333304</v>
      </c>
      <c r="NN248">
        <v>72.58</v>
      </c>
      <c r="NO248">
        <v>42.617666666666601</v>
      </c>
      <c r="NP248">
        <v>17.524999999999999</v>
      </c>
      <c r="NQ248">
        <v>30.782333333333298</v>
      </c>
      <c r="NR248">
        <v>45.076000000000001</v>
      </c>
      <c r="NS248">
        <v>18.594666666666601</v>
      </c>
      <c r="NT248">
        <v>39.260999999999903</v>
      </c>
      <c r="NU248">
        <v>118.100999999999</v>
      </c>
      <c r="NV248">
        <v>29.233333333333299</v>
      </c>
      <c r="NW248">
        <v>2.8939999999999899</v>
      </c>
      <c r="NX248">
        <v>14.692</v>
      </c>
      <c r="NY248">
        <v>5.2359999999999998</v>
      </c>
      <c r="NZ248">
        <v>25.087</v>
      </c>
      <c r="OA248">
        <v>82.013999999999996</v>
      </c>
      <c r="OB248">
        <v>9.9643333333333306</v>
      </c>
      <c r="OC248">
        <v>17.380333333333301</v>
      </c>
      <c r="OD248">
        <v>18.363999999999901</v>
      </c>
      <c r="OE248">
        <v>10.014333333333299</v>
      </c>
      <c r="OF248">
        <v>40.805666666666603</v>
      </c>
      <c r="OG248">
        <v>39.550333333333299</v>
      </c>
      <c r="OH248">
        <v>52.188000000000002</v>
      </c>
      <c r="OI248">
        <v>26.982666666666599</v>
      </c>
      <c r="OJ248">
        <v>7.5806666666666596</v>
      </c>
      <c r="OK248">
        <v>18.935263157894699</v>
      </c>
      <c r="OL248">
        <v>10.398</v>
      </c>
      <c r="OM248">
        <v>31.7061538461538</v>
      </c>
      <c r="ON248">
        <v>-21.6613333333333</v>
      </c>
      <c r="OO248">
        <v>54.392333333333298</v>
      </c>
      <c r="OP248">
        <v>9.2166666666666597</v>
      </c>
      <c r="OQ248">
        <v>31.9843333333333</v>
      </c>
      <c r="OR248">
        <v>15.9036666666666</v>
      </c>
      <c r="OS248">
        <v>19.203666666666599</v>
      </c>
      <c r="OT248">
        <v>17.7706666666666</v>
      </c>
      <c r="OU248">
        <v>19.2626666666666</v>
      </c>
      <c r="OV248">
        <v>42.082999999999998</v>
      </c>
      <c r="OW248">
        <v>31.851999999999901</v>
      </c>
      <c r="OX248">
        <v>59.573</v>
      </c>
      <c r="OY248">
        <v>28.978000000000002</v>
      </c>
      <c r="OZ248">
        <v>28.584333333333301</v>
      </c>
      <c r="PA248">
        <v>6.73366666666666</v>
      </c>
      <c r="PB248">
        <v>85.425999999999902</v>
      </c>
      <c r="PC248">
        <v>4.9379999999999997</v>
      </c>
      <c r="PD248">
        <v>18.893666666666601</v>
      </c>
      <c r="PE248">
        <v>39.640344827586198</v>
      </c>
      <c r="PF248">
        <v>7.73</v>
      </c>
      <c r="PG248">
        <v>53.174333333333301</v>
      </c>
      <c r="PH248">
        <v>60.122999999999998</v>
      </c>
      <c r="PI248">
        <v>42.206333333333298</v>
      </c>
      <c r="PJ248">
        <v>8.9149999999999991</v>
      </c>
      <c r="PK248">
        <v>33.906999999999996</v>
      </c>
      <c r="PL248">
        <v>14.108333333333301</v>
      </c>
      <c r="PM248">
        <v>3.9319999999999999</v>
      </c>
      <c r="PN248">
        <v>40.480333333333299</v>
      </c>
      <c r="PO248">
        <v>65.254333333333307</v>
      </c>
      <c r="PQ248">
        <v>1.9506666666666601</v>
      </c>
      <c r="PR248">
        <v>16.367999999999999</v>
      </c>
      <c r="PS248">
        <v>11.635999999999999</v>
      </c>
      <c r="PT248">
        <v>69.192666666666597</v>
      </c>
      <c r="PU248">
        <v>11.7283333333333</v>
      </c>
      <c r="PV248">
        <v>16.970333333333301</v>
      </c>
      <c r="PW248">
        <v>33.7156666666666</v>
      </c>
      <c r="PX248">
        <v>94.920666666666605</v>
      </c>
      <c r="PY248">
        <v>19.001904761904701</v>
      </c>
    </row>
  </sheetData>
  <conditionalFormatting sqref="EX1:PY248">
    <cfRule type="expression" dxfId="0" priority="1">
      <formula>ISBLANK(EX1)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for G3P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Feifei Cao</dc:creator>
  <cp:lastModifiedBy>Feifei Cao</cp:lastModifiedBy>
  <dcterms:created xsi:type="dcterms:W3CDTF">2024-04-11T14:16:45Z</dcterms:created>
  <dcterms:modified xsi:type="dcterms:W3CDTF">2024-04-11T15:42:07Z</dcterms:modified>
</cp:coreProperties>
</file>